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駐車三係\石井\HP申請書式等\掲載中の申請様式\excel形式\改正版\"/>
    </mc:Choice>
  </mc:AlternateContent>
  <bookViews>
    <workbookView xWindow="0" yWindow="0" windowWidth="24000" windowHeight="9510"/>
  </bookViews>
  <sheets>
    <sheet name="６号申請書" sheetId="11" r:id="rId1"/>
  </sheets>
  <definedNames>
    <definedName name="_xlnm.Print_Area" localSheetId="0">'６号申請書'!$A$1:$EI$76</definedName>
  </definedNames>
  <calcPr calcId="145621"/>
</workbook>
</file>

<file path=xl/sharedStrings.xml><?xml version="1.0" encoding="utf-8"?>
<sst xmlns="http://schemas.openxmlformats.org/spreadsheetml/2006/main" count="57" uniqueCount="48">
  <si>
    <t>自  動  車  の  大  き  さ</t>
    <rPh sb="0" eb="1">
      <t>ジ</t>
    </rPh>
    <rPh sb="3" eb="4">
      <t>ドウ</t>
    </rPh>
    <rPh sb="6" eb="7">
      <t>クルマ</t>
    </rPh>
    <rPh sb="12" eb="13">
      <t>オオ</t>
    </rPh>
    <phoneticPr fontId="2"/>
  </si>
  <si>
    <t>自動車の使用の本拠の位置</t>
    <rPh sb="0" eb="3">
      <t>ジドウシャ</t>
    </rPh>
    <rPh sb="4" eb="6">
      <t>シヨウ</t>
    </rPh>
    <rPh sb="7" eb="9">
      <t>ホンキョ</t>
    </rPh>
    <rPh sb="10" eb="12">
      <t>イチ</t>
    </rPh>
    <phoneticPr fontId="2"/>
  </si>
  <si>
    <t>自動車の保管場所の位置</t>
    <rPh sb="0" eb="3">
      <t>ジドウシャ</t>
    </rPh>
    <rPh sb="4" eb="6">
      <t>ホカン</t>
    </rPh>
    <rPh sb="6" eb="8">
      <t>バショ</t>
    </rPh>
    <rPh sb="9" eb="11">
      <t>イチ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</si>
  <si>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</si>
  <si>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</si>
  <si>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</si>
  <si>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</si>
  <si>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</si>
  <si>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3">
      <t>デンワバン</t>
    </rPh>
    <rPh sb="3" eb="4">
      <t>ゴウ</t>
    </rPh>
    <phoneticPr fontId="2"/>
  </si>
  <si>
    <t>警察署長</t>
    <rPh sb="0" eb="2">
      <t>ケイサツ</t>
    </rPh>
    <rPh sb="2" eb="4">
      <t>ショチョウ</t>
    </rPh>
    <phoneticPr fontId="2"/>
  </si>
  <si>
    <t>警察署長殿</t>
    <rPh sb="0" eb="2">
      <t>ケイサツ</t>
    </rPh>
    <rPh sb="2" eb="4">
      <t>ショチョウ</t>
    </rPh>
    <rPh sb="4" eb="5">
      <t>ドノ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</si>
  <si>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</si>
  <si>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</si>
  <si>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警視庁</t>
    <rPh sb="0" eb="3">
      <t>ケイシチョウ</t>
    </rPh>
    <phoneticPr fontId="2"/>
  </si>
  <si>
    <t>備考</t>
    <rPh sb="0" eb="2">
      <t>ビコウ</t>
    </rPh>
    <phoneticPr fontId="2"/>
  </si>
  <si>
    <t>申 　請　 者</t>
    <rPh sb="0" eb="1">
      <t>サル</t>
    </rPh>
    <rPh sb="3" eb="4">
      <t>ショウ</t>
    </rPh>
    <rPh sb="6" eb="7">
      <t>シャ</t>
    </rPh>
    <phoneticPr fontId="2"/>
  </si>
  <si>
    <t>車                  名</t>
    <rPh sb="0" eb="1">
      <t>クルマ</t>
    </rPh>
    <rPh sb="19" eb="20">
      <t>メイ</t>
    </rPh>
    <phoneticPr fontId="2"/>
  </si>
  <si>
    <t>型                  式</t>
    <rPh sb="0" eb="1">
      <t>カタ</t>
    </rPh>
    <rPh sb="19" eb="20">
      <t>シキ</t>
    </rPh>
    <phoneticPr fontId="2"/>
  </si>
  <si>
    <t>車 　 台　  番   号</t>
    <rPh sb="0" eb="1">
      <t>クルマ</t>
    </rPh>
    <rPh sb="4" eb="5">
      <t>ダイ</t>
    </rPh>
    <rPh sb="8" eb="9">
      <t>バン</t>
    </rPh>
    <rPh sb="12" eb="13">
      <t>ゴウ</t>
    </rPh>
    <phoneticPr fontId="2"/>
  </si>
  <si>
    <t>長  さ</t>
    <rPh sb="0" eb="1">
      <t>ナガ</t>
    </rPh>
    <phoneticPr fontId="2"/>
  </si>
  <si>
    <t>高  さ</t>
    <rPh sb="0" eb="1">
      <t>タカ</t>
    </rPh>
    <phoneticPr fontId="2"/>
  </si>
  <si>
    <t>ｾﾝﾁﾒｰﾄﾙ</t>
    <phoneticPr fontId="2"/>
  </si>
  <si>
    <t>:</t>
    <phoneticPr fontId="2"/>
  </si>
  <si>
    <t>〒</t>
    <phoneticPr fontId="2"/>
  </si>
  <si>
    <t>（</t>
    <phoneticPr fontId="2"/>
  </si>
  <si>
    <t>－</t>
    <phoneticPr fontId="2"/>
  </si>
  <si>
    <t>）</t>
    <phoneticPr fontId="2"/>
  </si>
  <si>
    <t>(フリガナ)</t>
    <phoneticPr fontId="2"/>
  </si>
  <si>
    <t>保管場所標章番号通知書</t>
    <rPh sb="0" eb="2">
      <t>ホカン</t>
    </rPh>
    <rPh sb="2" eb="4">
      <t>バショ</t>
    </rPh>
    <rPh sb="4" eb="6">
      <t>ヒョウショウ</t>
    </rPh>
    <rPh sb="6" eb="8">
      <t>バンゴウ</t>
    </rPh>
    <rPh sb="8" eb="11">
      <t>ツウチショ</t>
    </rPh>
    <phoneticPr fontId="2"/>
  </si>
  <si>
    <t>上記に記載された自動車に係る保管場所標章番号を通知します。</t>
    <rPh sb="0" eb="2">
      <t>ジョウキ</t>
    </rPh>
    <rPh sb="3" eb="5">
      <t>キサイ</t>
    </rPh>
    <rPh sb="8" eb="11">
      <t>ジドウシャ</t>
    </rPh>
    <rPh sb="12" eb="13">
      <t>カカ</t>
    </rPh>
    <rPh sb="14" eb="16">
      <t>ホカン</t>
    </rPh>
    <rPh sb="16" eb="18">
      <t>バショ</t>
    </rPh>
    <rPh sb="18" eb="20">
      <t>ヒョウショウ</t>
    </rPh>
    <rPh sb="20" eb="22">
      <t>バンゴウ</t>
    </rPh>
    <rPh sb="23" eb="25">
      <t>ツウチ</t>
    </rPh>
    <phoneticPr fontId="2"/>
  </si>
  <si>
    <t>保管場所標章番号</t>
    <rPh sb="0" eb="2">
      <t>ホカン</t>
    </rPh>
    <rPh sb="2" eb="4">
      <t>バショ</t>
    </rPh>
    <rPh sb="4" eb="6">
      <t>ヒョウショウ</t>
    </rPh>
    <rPh sb="6" eb="8">
      <t>バンゴウ</t>
    </rPh>
    <phoneticPr fontId="2"/>
  </si>
  <si>
    <t>　</t>
    <phoneticPr fontId="2"/>
  </si>
  <si>
    <t>［注］１　　この「保管場所標章番号通知書」は、保管場所標章が破損した場合</t>
    <rPh sb="1" eb="2">
      <t>チュウ</t>
    </rPh>
    <rPh sb="9" eb="11">
      <t>ホカン</t>
    </rPh>
    <rPh sb="11" eb="13">
      <t>バショ</t>
    </rPh>
    <rPh sb="13" eb="15">
      <t>ヒョウショウ</t>
    </rPh>
    <rPh sb="15" eb="17">
      <t>バンゴウ</t>
    </rPh>
    <rPh sb="17" eb="20">
      <t>ツウチショ</t>
    </rPh>
    <rPh sb="23" eb="25">
      <t>ホカン</t>
    </rPh>
    <rPh sb="25" eb="27">
      <t>バショ</t>
    </rPh>
    <rPh sb="27" eb="29">
      <t>ヒョウショウ</t>
    </rPh>
    <rPh sb="30" eb="32">
      <t>ハソン</t>
    </rPh>
    <rPh sb="34" eb="36">
      <t>バアイ</t>
    </rPh>
    <phoneticPr fontId="2"/>
  </si>
  <si>
    <t>幅　　</t>
    <rPh sb="0" eb="1">
      <t>ハバ</t>
    </rPh>
    <phoneticPr fontId="2"/>
  </si>
  <si>
    <t>私は上記の自動車の保有者であるので、保管場所標章の交付を申請します。</t>
    <rPh sb="0" eb="1">
      <t>ワタシ</t>
    </rPh>
    <rPh sb="2" eb="4">
      <t>ジョウキ</t>
    </rPh>
    <rPh sb="5" eb="8">
      <t>ジドウシャ</t>
    </rPh>
    <rPh sb="9" eb="12">
      <t>ホユウシャ</t>
    </rPh>
    <rPh sb="18" eb="20">
      <t>ホカン</t>
    </rPh>
    <rPh sb="20" eb="22">
      <t>バショ</t>
    </rPh>
    <rPh sb="22" eb="24">
      <t>ヒョウショウ</t>
    </rPh>
    <rPh sb="25" eb="27">
      <t>コウフ</t>
    </rPh>
    <rPh sb="28" eb="30">
      <t>シンセイ</t>
    </rPh>
    <phoneticPr fontId="2"/>
  </si>
  <si>
    <t>　の「再交付申請時」に必要ですので、車検証の中などに入れ大切に保</t>
    <rPh sb="3" eb="6">
      <t>サイコウフ</t>
    </rPh>
    <rPh sb="6" eb="9">
      <t>シンセイジ</t>
    </rPh>
    <rPh sb="11" eb="13">
      <t>ヒツヨウ</t>
    </rPh>
    <rPh sb="18" eb="21">
      <t>シャケンショウ</t>
    </rPh>
    <rPh sb="22" eb="23">
      <t>ナカ</t>
    </rPh>
    <rPh sb="26" eb="27">
      <t>イ</t>
    </rPh>
    <rPh sb="28" eb="30">
      <t>タイセツ</t>
    </rPh>
    <rPh sb="31" eb="32">
      <t>タモツ</t>
    </rPh>
    <phoneticPr fontId="2"/>
  </si>
  <si>
    <t>　存してください。</t>
    <rPh sb="1" eb="2">
      <t>ソン</t>
    </rPh>
    <phoneticPr fontId="2"/>
  </si>
  <si>
    <t xml:space="preserve"> ２　　保管場所を変更した場合は、15日以内に保管場所を管轄する警察署</t>
    <rPh sb="4" eb="6">
      <t>ホカン</t>
    </rPh>
    <rPh sb="6" eb="8">
      <t>バショ</t>
    </rPh>
    <rPh sb="9" eb="11">
      <t>ヘンコウ</t>
    </rPh>
    <rPh sb="13" eb="15">
      <t>バアイ</t>
    </rPh>
    <rPh sb="19" eb="20">
      <t>ニチ</t>
    </rPh>
    <rPh sb="20" eb="22">
      <t>イナイ</t>
    </rPh>
    <rPh sb="23" eb="25">
      <t>ホカン</t>
    </rPh>
    <rPh sb="25" eb="27">
      <t>バショ</t>
    </rPh>
    <rPh sb="28" eb="30">
      <t>カンカツ</t>
    </rPh>
    <rPh sb="32" eb="35">
      <t>ケイサツショ</t>
    </rPh>
    <phoneticPr fontId="2"/>
  </si>
  <si>
    <t>　長に変更届を提出してください。</t>
    <rPh sb="3" eb="6">
      <t>ヘンコウトドケ</t>
    </rPh>
    <rPh sb="7" eb="9">
      <t>テイシュツ</t>
    </rPh>
    <phoneticPr fontId="2"/>
  </si>
  <si>
    <t>別記様式第６号（第８条関係）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</si>
  <si>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保管場所標章再交付申請書</t>
    <rPh sb="0" eb="2">
      <t>ホカン</t>
    </rPh>
    <rPh sb="2" eb="4">
      <t>バショ</t>
    </rPh>
    <rPh sb="4" eb="6">
      <t>ヒョウショウ</t>
    </rPh>
    <rPh sb="6" eb="7">
      <t>サイ</t>
    </rPh>
    <rPh sb="7" eb="9">
      <t>コウフ</t>
    </rPh>
    <rPh sb="9" eb="12">
      <t>シンセイショ</t>
    </rPh>
    <phoneticPr fontId="2"/>
  </si>
  <si>
    <t>再交付申請の理由</t>
    <rPh sb="0" eb="3">
      <t>サイコウフ</t>
    </rPh>
    <rPh sb="3" eb="5">
      <t>シンセイ</t>
    </rPh>
    <rPh sb="6" eb="8">
      <t>リユウ</t>
    </rPh>
    <phoneticPr fontId="2"/>
  </si>
  <si>
    <t>滅失</t>
    <rPh sb="0" eb="2">
      <t>メッシツ</t>
    </rPh>
    <phoneticPr fontId="2"/>
  </si>
  <si>
    <t>損傷</t>
    <rPh sb="0" eb="2">
      <t>ソンショウ</t>
    </rPh>
    <phoneticPr fontId="2"/>
  </si>
  <si>
    <t>　識別困難　</t>
    <rPh sb="1" eb="3">
      <t>シキベツ</t>
    </rPh>
    <rPh sb="3" eb="5">
      <t>コンナン</t>
    </rPh>
    <phoneticPr fontId="2"/>
  </si>
  <si>
    <t xml:space="preserve"> その他（</t>
    <phoneticPr fontId="2"/>
  </si>
  <si>
    <t>）</t>
    <phoneticPr fontId="2"/>
  </si>
  <si>
    <t>用紙の大きさは、日本産業規格Ａ列４番とする。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</si>
</sst>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11"/>
      <name val="ＭＳ 明朝"/>
      <family val="1"/>
      <charset val="128"/>
    </font>
    <font>
      <sz val="11"/>
      <color indexed="11"/>
      <name val="ＭＳ Ｐゴシック"/>
      <family val="3"/>
      <charset val="128"/>
    </font>
    <font>
      <sz val="10"/>
      <color indexed="11"/>
      <name val="ＭＳ Ｐゴシック"/>
      <family val="3"/>
      <charset val="128"/>
    </font>
    <font>
      <sz val="12"/>
      <color indexed="11"/>
      <name val="ＭＳ 明朝"/>
      <family val="1"/>
      <charset val="128"/>
    </font>
    <font>
      <sz val="12"/>
      <color indexed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3" fillId="0" borderId="6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8" fillId="0" borderId="6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distributed"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/>
    </xf>
    <xf numFmtId="0" fontId="8" fillId="0" borderId="10" xfId="0" applyFont="1" applyBorder="1" applyProtection="1">
      <alignment vertical="center"/>
    </xf>
    <xf numFmtId="0" fontId="14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center" vertical="center" textRotation="255"/>
    </xf>
    <xf numFmtId="0" fontId="3" fillId="0" borderId="16" xfId="0" applyFont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8" fillId="0" borderId="18" xfId="0" applyFont="1" applyBorder="1" applyProtection="1">
      <alignment vertical="center"/>
    </xf>
    <xf numFmtId="0" fontId="8" fillId="0" borderId="22" xfId="0" applyFont="1" applyBorder="1" applyProtection="1">
      <alignment vertical="center"/>
    </xf>
    <xf numFmtId="0" fontId="8" fillId="0" borderId="21" xfId="0" applyFont="1" applyBorder="1" applyProtection="1">
      <alignment vertical="center"/>
    </xf>
    <xf numFmtId="49" fontId="22" fillId="0" borderId="17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0" fontId="3" fillId="0" borderId="33" xfId="0" applyFont="1" applyBorder="1" applyProtection="1">
      <alignment vertical="center"/>
    </xf>
    <xf numFmtId="0" fontId="3" fillId="0" borderId="34" xfId="0" applyFont="1" applyBorder="1" applyProtection="1">
      <alignment vertical="center"/>
    </xf>
    <xf numFmtId="0" fontId="3" fillId="0" borderId="45" xfId="0" applyFont="1" applyBorder="1" applyProtection="1">
      <alignment vertical="center"/>
    </xf>
    <xf numFmtId="0" fontId="3" fillId="0" borderId="46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right"/>
    </xf>
    <xf numFmtId="0" fontId="18" fillId="0" borderId="0" xfId="0" applyFont="1" applyAlignment="1">
      <alignment vertical="center"/>
    </xf>
    <xf numFmtId="0" fontId="3" fillId="0" borderId="0" xfId="0" applyFont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distributed" vertical="center"/>
    </xf>
    <xf numFmtId="0" fontId="15" fillId="0" borderId="1" xfId="0" applyFont="1" applyBorder="1" applyAlignment="1" applyProtection="1">
      <alignment horizontal="distributed" vertical="center"/>
    </xf>
    <xf numFmtId="0" fontId="15" fillId="0" borderId="26" xfId="0" applyFont="1" applyBorder="1" applyAlignment="1" applyProtection="1">
      <alignment horizontal="distributed" vertical="center"/>
    </xf>
    <xf numFmtId="0" fontId="8" fillId="0" borderId="25" xfId="0" applyFont="1" applyBorder="1" applyProtection="1">
      <alignment vertical="center"/>
    </xf>
    <xf numFmtId="0" fontId="8" fillId="0" borderId="27" xfId="0" applyFont="1" applyBorder="1" applyProtection="1">
      <alignment vertical="center"/>
    </xf>
    <xf numFmtId="0" fontId="13" fillId="0" borderId="0" xfId="0" applyFont="1" applyBorder="1" applyAlignment="1">
      <alignment vertical="center"/>
    </xf>
    <xf numFmtId="0" fontId="14" fillId="0" borderId="23" xfId="0" applyFont="1" applyBorder="1" applyAlignment="1" applyProtection="1">
      <alignment vertical="center"/>
    </xf>
    <xf numFmtId="0" fontId="13" fillId="0" borderId="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14" fillId="0" borderId="1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1" fillId="0" borderId="24" xfId="0" applyFont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1" fillId="0" borderId="28" xfId="0" applyFont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 vertical="center"/>
    </xf>
    <xf numFmtId="0" fontId="0" fillId="0" borderId="6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 shrinkToFit="1"/>
      <protection locked="0"/>
    </xf>
    <xf numFmtId="0" fontId="21" fillId="0" borderId="3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distributed" vertical="center"/>
    </xf>
    <xf numFmtId="0" fontId="15" fillId="0" borderId="6" xfId="0" applyFont="1" applyBorder="1" applyAlignment="1" applyProtection="1">
      <alignment horizontal="distributed" vertical="center"/>
    </xf>
    <xf numFmtId="0" fontId="21" fillId="0" borderId="24" xfId="0" applyFont="1" applyBorder="1" applyAlignment="1" applyProtection="1">
      <alignment horizontal="left" vertical="center" indent="2" shrinkToFit="1"/>
      <protection locked="0"/>
    </xf>
    <xf numFmtId="0" fontId="21" fillId="0" borderId="0" xfId="0" applyFont="1" applyBorder="1" applyAlignment="1" applyProtection="1">
      <alignment horizontal="left" vertical="center" indent="2" shrinkToFit="1"/>
      <protection locked="0"/>
    </xf>
    <xf numFmtId="0" fontId="21" fillId="0" borderId="6" xfId="0" applyFont="1" applyBorder="1" applyAlignment="1" applyProtection="1">
      <alignment horizontal="left" vertical="center" indent="2" shrinkToFit="1"/>
      <protection locked="0"/>
    </xf>
    <xf numFmtId="0" fontId="20" fillId="0" borderId="23" xfId="0" applyFont="1" applyBorder="1" applyAlignment="1" applyProtection="1">
      <alignment horizontal="left" vertical="center" indent="2" shrinkToFit="1"/>
      <protection locked="0"/>
    </xf>
    <xf numFmtId="0" fontId="21" fillId="0" borderId="1" xfId="0" applyFont="1" applyBorder="1" applyAlignment="1" applyProtection="1">
      <alignment horizontal="left" vertical="center" indent="2" shrinkToFit="1"/>
      <protection locked="0"/>
    </xf>
    <xf numFmtId="0" fontId="21" fillId="0" borderId="26" xfId="0" applyFont="1" applyBorder="1" applyAlignment="1" applyProtection="1">
      <alignment horizontal="left" vertical="center" indent="2" shrinkToFit="1"/>
      <protection locked="0"/>
    </xf>
    <xf numFmtId="0" fontId="21" fillId="0" borderId="25" xfId="0" applyFont="1" applyBorder="1" applyAlignment="1" applyProtection="1">
      <alignment horizontal="left" vertical="center" indent="2" shrinkToFit="1"/>
      <protection locked="0"/>
    </xf>
    <xf numFmtId="0" fontId="21" fillId="0" borderId="10" xfId="0" applyFont="1" applyBorder="1" applyAlignment="1" applyProtection="1">
      <alignment horizontal="left" vertical="center" indent="2" shrinkToFit="1"/>
      <protection locked="0"/>
    </xf>
    <xf numFmtId="0" fontId="21" fillId="0" borderId="27" xfId="0" applyFont="1" applyBorder="1" applyAlignment="1" applyProtection="1">
      <alignment horizontal="left" vertical="center" indent="2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0" fillId="0" borderId="20" xfId="0" applyBorder="1" applyAlignment="1">
      <alignment horizontal="right" vertical="center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 shrinkToFit="1"/>
      <protection locked="0"/>
    </xf>
    <xf numFmtId="49" fontId="0" fillId="0" borderId="0" xfId="0" applyNumberFormat="1" applyFont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0" fontId="16" fillId="0" borderId="0" xfId="0" applyFont="1" applyBorder="1" applyAlignment="1" applyProtection="1">
      <alignment horizontal="distributed" vertical="center"/>
    </xf>
    <xf numFmtId="0" fontId="6" fillId="0" borderId="16" xfId="0" applyFont="1" applyBorder="1" applyAlignment="1" applyProtection="1">
      <alignment horizontal="distributed" vertical="center"/>
    </xf>
    <xf numFmtId="0" fontId="11" fillId="0" borderId="17" xfId="0" applyFont="1" applyBorder="1" applyAlignment="1" applyProtection="1">
      <alignment horizontal="distributed" vertical="center"/>
    </xf>
    <xf numFmtId="0" fontId="12" fillId="0" borderId="17" xfId="0" applyFont="1" applyBorder="1" applyAlignment="1" applyProtection="1">
      <alignment horizontal="distributed" vertical="center"/>
    </xf>
    <xf numFmtId="0" fontId="12" fillId="0" borderId="18" xfId="0" applyFont="1" applyBorder="1" applyAlignment="1" applyProtection="1">
      <alignment horizontal="distributed" vertical="center"/>
    </xf>
    <xf numFmtId="0" fontId="11" fillId="0" borderId="31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</xf>
    <xf numFmtId="0" fontId="12" fillId="0" borderId="22" xfId="0" applyFont="1" applyBorder="1" applyAlignment="1" applyProtection="1">
      <alignment horizontal="distributed" vertical="center"/>
    </xf>
    <xf numFmtId="0" fontId="11" fillId="0" borderId="19" xfId="0" applyFont="1" applyBorder="1" applyAlignment="1" applyProtection="1">
      <alignment horizontal="distributed" vertical="center"/>
    </xf>
    <xf numFmtId="0" fontId="11" fillId="0" borderId="20" xfId="0" applyFont="1" applyBorder="1" applyAlignment="1" applyProtection="1">
      <alignment horizontal="distributed" vertical="center"/>
    </xf>
    <xf numFmtId="0" fontId="12" fillId="0" borderId="20" xfId="0" applyFont="1" applyBorder="1" applyAlignment="1" applyProtection="1">
      <alignment horizontal="distributed" vertical="center"/>
    </xf>
    <xf numFmtId="0" fontId="12" fillId="0" borderId="21" xfId="0" applyFont="1" applyBorder="1" applyAlignment="1" applyProtection="1">
      <alignment horizontal="distributed" vertical="center"/>
    </xf>
    <xf numFmtId="0" fontId="14" fillId="0" borderId="16" xfId="0" applyFont="1" applyBorder="1" applyAlignment="1" applyProtection="1">
      <alignment horizontal="left" vertical="center" indent="2" shrinkToFit="1"/>
      <protection locked="0"/>
    </xf>
    <xf numFmtId="0" fontId="13" fillId="0" borderId="17" xfId="0" applyFont="1" applyBorder="1" applyAlignment="1" applyProtection="1">
      <alignment horizontal="left" vertical="center" indent="2" shrinkToFit="1"/>
      <protection locked="0"/>
    </xf>
    <xf numFmtId="0" fontId="13" fillId="0" borderId="18" xfId="0" applyFont="1" applyBorder="1" applyAlignment="1" applyProtection="1">
      <alignment horizontal="left" vertical="center" indent="2" shrinkToFit="1"/>
      <protection locked="0"/>
    </xf>
    <xf numFmtId="0" fontId="13" fillId="0" borderId="31" xfId="0" applyFont="1" applyBorder="1" applyAlignment="1" applyProtection="1">
      <alignment horizontal="left" vertical="center" indent="2" shrinkToFit="1"/>
      <protection locked="0"/>
    </xf>
    <xf numFmtId="0" fontId="13" fillId="0" borderId="0" xfId="0" applyFont="1" applyBorder="1" applyAlignment="1" applyProtection="1">
      <alignment horizontal="left" vertical="center" indent="2" shrinkToFit="1"/>
      <protection locked="0"/>
    </xf>
    <xf numFmtId="0" fontId="13" fillId="0" borderId="22" xfId="0" applyFont="1" applyBorder="1" applyAlignment="1" applyProtection="1">
      <alignment horizontal="left" vertical="center" indent="2" shrinkToFit="1"/>
      <protection locked="0"/>
    </xf>
    <xf numFmtId="0" fontId="13" fillId="0" borderId="19" xfId="0" applyFont="1" applyBorder="1" applyAlignment="1" applyProtection="1">
      <alignment horizontal="left" vertical="center" indent="2" shrinkToFit="1"/>
      <protection locked="0"/>
    </xf>
    <xf numFmtId="0" fontId="13" fillId="0" borderId="20" xfId="0" applyFont="1" applyBorder="1" applyAlignment="1" applyProtection="1">
      <alignment horizontal="left" vertical="center" indent="2" shrinkToFit="1"/>
      <protection locked="0"/>
    </xf>
    <xf numFmtId="0" fontId="13" fillId="0" borderId="21" xfId="0" applyFont="1" applyBorder="1" applyAlignment="1" applyProtection="1">
      <alignment horizontal="left" vertical="center" indent="2" shrinkToFit="1"/>
      <protection locked="0"/>
    </xf>
    <xf numFmtId="0" fontId="6" fillId="0" borderId="28" xfId="0" applyFont="1" applyBorder="1" applyAlignment="1" applyProtection="1">
      <alignment horizontal="center" vertical="center" textRotation="255"/>
    </xf>
    <xf numFmtId="0" fontId="0" fillId="0" borderId="32" xfId="0" applyBorder="1" applyAlignment="1" applyProtection="1">
      <alignment horizontal="center" vertical="center" textRotation="255"/>
    </xf>
    <xf numFmtId="0" fontId="0" fillId="0" borderId="29" xfId="0" applyBorder="1" applyAlignment="1" applyProtection="1">
      <alignment horizontal="center" vertical="center" textRotation="255"/>
    </xf>
    <xf numFmtId="0" fontId="6" fillId="0" borderId="31" xfId="0" applyFont="1" applyBorder="1" applyAlignment="1" applyProtection="1">
      <alignment horizontal="distributed" vertical="center"/>
    </xf>
    <xf numFmtId="0" fontId="15" fillId="0" borderId="22" xfId="0" applyFont="1" applyBorder="1" applyAlignment="1" applyProtection="1">
      <alignment horizontal="distributed" vertical="center"/>
    </xf>
    <xf numFmtId="0" fontId="15" fillId="0" borderId="19" xfId="0" applyFont="1" applyBorder="1" applyAlignment="1" applyProtection="1">
      <alignment horizontal="distributed" vertical="center"/>
    </xf>
    <xf numFmtId="0" fontId="15" fillId="0" borderId="20" xfId="0" applyFont="1" applyBorder="1" applyAlignment="1" applyProtection="1">
      <alignment horizontal="distributed" vertical="center"/>
    </xf>
    <xf numFmtId="0" fontId="15" fillId="0" borderId="21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20" xfId="0" applyFont="1" applyBorder="1" applyAlignment="1" applyProtection="1">
      <alignment vertical="center" shrinkToFit="1"/>
      <protection locked="0"/>
    </xf>
    <xf numFmtId="0" fontId="15" fillId="0" borderId="17" xfId="0" applyFont="1" applyBorder="1" applyAlignment="1" applyProtection="1">
      <alignment horizontal="distributed" vertical="center"/>
    </xf>
    <xf numFmtId="0" fontId="15" fillId="0" borderId="18" xfId="0" applyFont="1" applyBorder="1" applyAlignment="1" applyProtection="1">
      <alignment horizontal="distributed" vertical="center"/>
    </xf>
    <xf numFmtId="0" fontId="15" fillId="0" borderId="3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distributed" vertical="center"/>
    </xf>
    <xf numFmtId="0" fontId="6" fillId="0" borderId="19" xfId="0" applyFont="1" applyBorder="1" applyAlignment="1" applyProtection="1">
      <alignment horizontal="distributed" vertical="center"/>
    </xf>
    <xf numFmtId="0" fontId="6" fillId="0" borderId="20" xfId="0" applyFont="1" applyBorder="1" applyAlignment="1" applyProtection="1">
      <alignment horizontal="distributed" vertical="center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right" vertical="center"/>
    </xf>
    <xf numFmtId="0" fontId="0" fillId="0" borderId="20" xfId="0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vertical="center" shrinkToFit="1"/>
      <protection locked="0"/>
    </xf>
    <xf numFmtId="49" fontId="3" fillId="0" borderId="20" xfId="0" applyNumberFormat="1" applyFont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47" xfId="0" applyFont="1" applyBorder="1" applyAlignment="1" applyProtection="1">
      <alignment horizontal="distributed" vertical="center" indent="2"/>
    </xf>
    <xf numFmtId="0" fontId="0" fillId="0" borderId="41" xfId="0" applyBorder="1" applyAlignment="1">
      <alignment horizontal="distributed" vertical="center" indent="2"/>
    </xf>
    <xf numFmtId="0" fontId="0" fillId="0" borderId="42" xfId="0" applyBorder="1" applyAlignment="1">
      <alignment horizontal="distributed" vertical="center" indent="2"/>
    </xf>
    <xf numFmtId="0" fontId="14" fillId="0" borderId="15" xfId="0" applyFont="1" applyBorder="1" applyAlignment="1" applyProtection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14" fillId="0" borderId="0" xfId="0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18" fillId="0" borderId="0" xfId="0" applyFont="1" applyBorder="1" applyAlignment="1" applyProtection="1">
      <alignment horizontal="distributed" vertical="center"/>
    </xf>
    <xf numFmtId="0" fontId="19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 applyProtection="1">
      <alignment horizontal="distributed" vertical="center"/>
    </xf>
    <xf numFmtId="0" fontId="18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distributed" vertical="top"/>
    </xf>
    <xf numFmtId="0" fontId="13" fillId="0" borderId="0" xfId="0" applyFont="1" applyBorder="1" applyAlignment="1">
      <alignment horizontal="distributed" vertical="top"/>
    </xf>
    <xf numFmtId="0" fontId="13" fillId="0" borderId="0" xfId="0" applyFont="1" applyAlignment="1">
      <alignment horizontal="distributed" vertical="top"/>
    </xf>
    <xf numFmtId="0" fontId="14" fillId="0" borderId="23" xfId="0" applyFont="1" applyBorder="1" applyAlignment="1" applyProtection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3" fillId="0" borderId="35" xfId="0" applyFont="1" applyBorder="1" applyAlignment="1" applyProtection="1">
      <alignment vertical="center"/>
    </xf>
    <xf numFmtId="0" fontId="0" fillId="0" borderId="38" xfId="0" applyBorder="1" applyAlignment="1">
      <alignment vertical="center"/>
    </xf>
    <xf numFmtId="0" fontId="14" fillId="0" borderId="23" xfId="0" applyFont="1" applyBorder="1" applyAlignment="1" applyProtection="1">
      <alignment horizontal="distributed" vertical="center" indent="1"/>
    </xf>
    <xf numFmtId="0" fontId="13" fillId="0" borderId="1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1"/>
    </xf>
    <xf numFmtId="0" fontId="13" fillId="0" borderId="24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11" xfId="0" applyFont="1" applyBorder="1" applyAlignment="1">
      <alignment horizontal="distributed" vertical="center" indent="1"/>
    </xf>
    <xf numFmtId="0" fontId="13" fillId="0" borderId="25" xfId="0" applyFont="1" applyBorder="1" applyAlignment="1">
      <alignment horizontal="distributed" vertical="center" indent="1"/>
    </xf>
    <xf numFmtId="0" fontId="13" fillId="0" borderId="10" xfId="0" applyFont="1" applyBorder="1" applyAlignment="1">
      <alignment horizontal="distributed" vertical="center" indent="1"/>
    </xf>
    <xf numFmtId="0" fontId="13" fillId="0" borderId="12" xfId="0" applyFont="1" applyBorder="1" applyAlignment="1">
      <alignment horizontal="distributed" vertical="center" indent="1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 indent="1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24" xfId="0" applyFont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D196"/>
  <sheetViews>
    <sheetView showGridLines="0" showRowColHeaders="0" tabSelected="1" zoomScaleNormal="100" workbookViewId="0">
      <selection activeCell="B10" sqref="B10:AD17"/>
    </sheetView>
  </sheetViews>
  <sheetFormatPr defaultRowHeight="8.1" customHeight="1" x14ac:dyDescent="0.15"/>
  <cols>
    <col min="1" max="1" width="1" style="2" customWidth="1"/>
    <col min="2" max="15" width="1.625" style="2" customWidth="1"/>
    <col min="16" max="16" width="0.75" style="2" customWidth="1"/>
    <col min="17" max="18" width="0.875" style="2" customWidth="1"/>
    <col min="19" max="19" width="2.625" style="2" customWidth="1"/>
    <col min="20" max="25" width="1.625" style="2" customWidth="1"/>
    <col min="26" max="26" width="0.75" style="2" customWidth="1"/>
    <col min="27" max="27" width="1.25" style="2" customWidth="1"/>
    <col min="28" max="28" width="1.625" style="2" customWidth="1"/>
    <col min="29" max="29" width="1.75" style="2" customWidth="1"/>
    <col min="30" max="30" width="1.25" style="2" customWidth="1"/>
    <col min="31" max="31" width="2.375" style="2" customWidth="1"/>
    <col min="32" max="32" width="0.875" style="2" customWidth="1"/>
    <col min="33" max="34" width="1.625" style="2" customWidth="1"/>
    <col min="35" max="35" width="1" style="2" customWidth="1"/>
    <col min="36" max="36" width="1.625" style="2" customWidth="1"/>
    <col min="37" max="37" width="0.875" style="2" customWidth="1"/>
    <col min="38" max="38" width="1.25" style="2" customWidth="1"/>
    <col min="39" max="39" width="2.25" style="2" customWidth="1"/>
    <col min="40" max="40" width="0.875" style="2" customWidth="1"/>
    <col min="41" max="41" width="1.125" style="2" customWidth="1"/>
    <col min="42" max="42" width="0.875" style="2" customWidth="1"/>
    <col min="43" max="43" width="0.625" style="2" customWidth="1"/>
    <col min="44" max="44" width="0.875" style="2" customWidth="1"/>
    <col min="45" max="45" width="1" style="2" customWidth="1"/>
    <col min="46" max="46" width="1.625" style="2" customWidth="1"/>
    <col min="47" max="48" width="0.875" style="2" customWidth="1"/>
    <col min="49" max="49" width="0.75" style="2" customWidth="1"/>
    <col min="50" max="52" width="1.625" style="2" customWidth="1"/>
    <col min="53" max="53" width="1.375" style="2" customWidth="1"/>
    <col min="54" max="54" width="0.625" style="2" customWidth="1"/>
    <col min="55" max="55" width="0.875" style="2" customWidth="1"/>
    <col min="56" max="57" width="1.625" style="2" customWidth="1"/>
    <col min="58" max="58" width="0.625" style="2" customWidth="1"/>
    <col min="59" max="59" width="1.125" style="2" customWidth="1"/>
    <col min="60" max="60" width="0.625" style="2" customWidth="1"/>
    <col min="61" max="61" width="0.5" style="2" customWidth="1"/>
    <col min="62" max="62" width="0.875" style="2" customWidth="1"/>
    <col min="63" max="63" width="1.625" style="2" customWidth="1"/>
    <col min="64" max="66" width="0.75" style="2" customWidth="1"/>
    <col min="67" max="67" width="0.875" style="2" customWidth="1"/>
    <col min="68" max="68" width="1" style="2" customWidth="1"/>
    <col min="69" max="69" width="4.125" style="2" customWidth="1"/>
    <col min="70" max="70" width="0.75" style="2" customWidth="1"/>
    <col min="71" max="71" width="1" style="2" customWidth="1"/>
    <col min="72" max="72" width="0.75" style="2" customWidth="1"/>
    <col min="73" max="73" width="0.125" style="2" customWidth="1"/>
    <col min="74" max="75" width="1" style="2" customWidth="1"/>
    <col min="76" max="76" width="1.625" style="2" customWidth="1"/>
    <col min="77" max="77" width="2.375" style="2" customWidth="1"/>
    <col min="78" max="78" width="0.75" style="2" customWidth="1"/>
    <col min="79" max="79" width="0.875" style="2" customWidth="1"/>
    <col min="80" max="80" width="1.625" style="2" customWidth="1"/>
    <col min="81" max="81" width="0.875" style="2" customWidth="1"/>
    <col min="82" max="82" width="1.5" style="2" customWidth="1"/>
    <col min="83" max="83" width="1.875" style="2" customWidth="1"/>
    <col min="84" max="84" width="0.125" style="2" customWidth="1"/>
    <col min="85" max="85" width="0.875" style="2" customWidth="1"/>
    <col min="86" max="88" width="1.625" style="2" customWidth="1"/>
    <col min="89" max="89" width="0.75" style="2" customWidth="1"/>
    <col min="90" max="91" width="0.875" style="2" customWidth="1"/>
    <col min="92" max="92" width="0.75" style="2" customWidth="1"/>
    <col min="93" max="93" width="1.5" style="2" customWidth="1"/>
    <col min="94" max="94" width="1.125" style="2" customWidth="1"/>
    <col min="95" max="95" width="1" style="2" customWidth="1"/>
    <col min="96" max="96" width="1.125" style="2" customWidth="1"/>
    <col min="97" max="98" width="1.625" style="2" customWidth="1"/>
    <col min="99" max="99" width="1.25" style="2" customWidth="1"/>
    <col min="100" max="100" width="1.125" style="2" customWidth="1"/>
    <col min="101" max="101" width="3.625" style="2" customWidth="1"/>
    <col min="102" max="102" width="0.75" style="2" customWidth="1"/>
    <col min="103" max="103" width="2.125" style="2" customWidth="1"/>
    <col min="104" max="104" width="0.375" style="2" customWidth="1"/>
    <col min="105" max="105" width="1.125" style="2" customWidth="1"/>
    <col min="106" max="106" width="0.5" style="2" customWidth="1"/>
    <col min="107" max="107" width="1.625" style="2" customWidth="1"/>
    <col min="108" max="108" width="0.625" style="2" customWidth="1"/>
    <col min="109" max="109" width="0.875" style="2" customWidth="1"/>
    <col min="110" max="110" width="0.75" style="2" customWidth="1"/>
    <col min="111" max="111" width="1.125" style="2" customWidth="1"/>
    <col min="112" max="112" width="0.75" style="2" customWidth="1"/>
    <col min="113" max="113" width="2.625" style="2" customWidth="1"/>
    <col min="114" max="114" width="1" style="2" customWidth="1"/>
    <col min="115" max="115" width="0.375" style="2" hidden="1" customWidth="1"/>
    <col min="116" max="116" width="0.375" style="2" customWidth="1"/>
    <col min="117" max="117" width="1.125" style="2" customWidth="1"/>
    <col min="118" max="118" width="1.625" style="2" customWidth="1"/>
    <col min="119" max="119" width="0.625" style="2" customWidth="1"/>
    <col min="120" max="120" width="1" style="2" customWidth="1"/>
    <col min="121" max="121" width="1.75" style="2" customWidth="1"/>
    <col min="122" max="122" width="1.125" style="2" customWidth="1"/>
    <col min="123" max="123" width="0.875" style="2" customWidth="1"/>
    <col min="124" max="125" width="1.625" style="2" customWidth="1"/>
    <col min="126" max="127" width="1" style="2" customWidth="1"/>
    <col min="128" max="128" width="0.625" style="2" customWidth="1"/>
    <col min="129" max="131" width="1.625" style="2" customWidth="1"/>
    <col min="132" max="132" width="0.625" style="2" customWidth="1"/>
    <col min="133" max="133" width="1.25" style="2" customWidth="1"/>
    <col min="134" max="134" width="0.875" style="2" customWidth="1"/>
    <col min="135" max="135" width="1.5" style="2" customWidth="1"/>
    <col min="136" max="136" width="2.625" style="2" customWidth="1"/>
    <col min="137" max="137" width="1.75" style="2" customWidth="1"/>
    <col min="138" max="138" width="0.625" style="2" customWidth="1"/>
    <col min="139" max="139" width="1.75" style="2" customWidth="1"/>
    <col min="140" max="141" width="1.625" style="2" customWidth="1"/>
    <col min="142" max="16384" width="9" style="2"/>
  </cols>
  <sheetData>
    <row r="1" spans="1:160" ht="8.1" customHeight="1" x14ac:dyDescent="0.15">
      <c r="A1" s="1"/>
      <c r="B1" s="91" t="s">
        <v>39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</row>
    <row r="2" spans="1:160" ht="8.1" customHeight="1" x14ac:dyDescent="0.15">
      <c r="A2" s="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</row>
    <row r="3" spans="1:160" ht="10.5" customHeight="1" thickBot="1" x14ac:dyDescent="0.2">
      <c r="A3" s="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</row>
    <row r="4" spans="1:160" ht="8.1" customHeight="1" x14ac:dyDescent="0.15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3"/>
      <c r="U4" s="64"/>
      <c r="V4" s="64"/>
      <c r="W4" s="94" t="s">
        <v>40</v>
      </c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64"/>
      <c r="DK4" s="64"/>
      <c r="DL4" s="64"/>
      <c r="DM4" s="64"/>
      <c r="DN4" s="6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5"/>
      <c r="EJ4" s="1"/>
    </row>
    <row r="5" spans="1:160" ht="12" customHeight="1" x14ac:dyDescent="0.15">
      <c r="A5" s="1"/>
      <c r="B5" s="6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5"/>
      <c r="U5" s="65"/>
      <c r="V5" s="65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65"/>
      <c r="DK5" s="65"/>
      <c r="DL5" s="65"/>
      <c r="DM5" s="65"/>
      <c r="DN5" s="65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9"/>
      <c r="EJ5" s="1"/>
    </row>
    <row r="6" spans="1:160" ht="11.25" customHeight="1" x14ac:dyDescent="0.15">
      <c r="A6" s="1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5"/>
      <c r="U6" s="65"/>
      <c r="V6" s="65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65"/>
      <c r="DK6" s="65"/>
      <c r="DL6" s="65"/>
      <c r="DM6" s="65"/>
      <c r="DN6" s="65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9"/>
      <c r="EJ6" s="1"/>
    </row>
    <row r="7" spans="1:160" ht="12" customHeight="1" x14ac:dyDescent="0.15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6"/>
      <c r="U7" s="66"/>
      <c r="V7" s="66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66"/>
      <c r="DK7" s="66"/>
      <c r="DL7" s="66"/>
      <c r="DM7" s="66"/>
      <c r="DN7" s="66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9"/>
      <c r="EJ7" s="1"/>
    </row>
    <row r="8" spans="1:160" ht="11.25" customHeight="1" x14ac:dyDescent="0.15">
      <c r="A8" s="1"/>
      <c r="B8" s="98" t="s">
        <v>16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33"/>
      <c r="AE8" s="102" t="s">
        <v>17</v>
      </c>
      <c r="AF8" s="103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35"/>
      <c r="BQ8" s="103" t="s">
        <v>18</v>
      </c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2" t="s">
        <v>0</v>
      </c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9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</row>
    <row r="9" spans="1:160" ht="13.5" customHeight="1" x14ac:dyDescent="0.15">
      <c r="A9" s="1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75"/>
      <c r="AE9" s="104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36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10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2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</row>
    <row r="10" spans="1:160" ht="4.5" customHeight="1" x14ac:dyDescent="0.15">
      <c r="A10" s="1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5"/>
      <c r="AE10" s="122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5"/>
      <c r="BQ10" s="122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5"/>
      <c r="CX10" s="125" t="s">
        <v>19</v>
      </c>
      <c r="CY10" s="108"/>
      <c r="CZ10" s="108"/>
      <c r="DA10" s="108"/>
      <c r="DB10" s="108"/>
      <c r="DC10" s="108"/>
      <c r="DD10" s="108"/>
      <c r="DE10" s="108"/>
      <c r="DF10" s="76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77"/>
      <c r="ED10" s="77"/>
      <c r="EE10" s="77"/>
      <c r="EF10" s="78"/>
      <c r="EG10" s="78"/>
      <c r="EH10" s="78"/>
      <c r="EI10" s="79"/>
      <c r="FB10" s="11"/>
      <c r="FC10" s="1"/>
      <c r="FD10" s="1"/>
    </row>
    <row r="11" spans="1:160" ht="8.1" customHeight="1" x14ac:dyDescent="0.15">
      <c r="A11" s="1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8"/>
      <c r="AE11" s="123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8"/>
      <c r="BQ11" s="123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8"/>
      <c r="CX11" s="126"/>
      <c r="CY11" s="127"/>
      <c r="CZ11" s="127"/>
      <c r="DA11" s="127"/>
      <c r="DB11" s="127"/>
      <c r="DC11" s="127"/>
      <c r="DD11" s="127"/>
      <c r="DE11" s="127"/>
      <c r="DF11" s="69"/>
      <c r="DG11" s="7"/>
      <c r="DH11" s="128"/>
      <c r="DI11" s="129"/>
      <c r="DJ11" s="129"/>
      <c r="DK11" s="129"/>
      <c r="DL11" s="129"/>
      <c r="DM11" s="129"/>
      <c r="DN11" s="128"/>
      <c r="DO11" s="129"/>
      <c r="DP11" s="129"/>
      <c r="DQ11" s="129"/>
      <c r="DR11" s="129"/>
      <c r="DS11" s="128"/>
      <c r="DT11" s="129"/>
      <c r="DU11" s="129"/>
      <c r="DV11" s="129"/>
      <c r="DW11" s="129"/>
      <c r="DX11" s="128"/>
      <c r="DY11" s="129"/>
      <c r="DZ11" s="129"/>
      <c r="EA11" s="129"/>
      <c r="EB11" s="7"/>
      <c r="EC11" s="132" t="s">
        <v>21</v>
      </c>
      <c r="ED11" s="132"/>
      <c r="EE11" s="133"/>
      <c r="EF11" s="133"/>
      <c r="EG11" s="133"/>
      <c r="EH11" s="133"/>
      <c r="EI11" s="134"/>
      <c r="FB11" s="11"/>
      <c r="FC11" s="1"/>
      <c r="FD11" s="1"/>
    </row>
    <row r="12" spans="1:160" ht="12" customHeight="1" x14ac:dyDescent="0.15">
      <c r="A12" s="1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8"/>
      <c r="AE12" s="123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8"/>
      <c r="BQ12" s="123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8"/>
      <c r="CX12" s="126"/>
      <c r="CY12" s="127"/>
      <c r="CZ12" s="127"/>
      <c r="DA12" s="127"/>
      <c r="DB12" s="127"/>
      <c r="DC12" s="127"/>
      <c r="DD12" s="127"/>
      <c r="DE12" s="127"/>
      <c r="DF12" s="69"/>
      <c r="DG12" s="7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7"/>
      <c r="EC12" s="133"/>
      <c r="ED12" s="133"/>
      <c r="EE12" s="133"/>
      <c r="EF12" s="133"/>
      <c r="EG12" s="133"/>
      <c r="EH12" s="133"/>
      <c r="EI12" s="134"/>
      <c r="FB12" s="11"/>
      <c r="FC12" s="1"/>
      <c r="FD12" s="1"/>
    </row>
    <row r="13" spans="1:160" ht="8.1" customHeight="1" x14ac:dyDescent="0.15">
      <c r="A13" s="1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8"/>
      <c r="AE13" s="123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8"/>
      <c r="BQ13" s="123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8"/>
      <c r="CX13" s="131" t="s">
        <v>33</v>
      </c>
      <c r="CY13" s="135"/>
      <c r="CZ13" s="135"/>
      <c r="DA13" s="135"/>
      <c r="DB13" s="135"/>
      <c r="DC13" s="135"/>
      <c r="DD13" s="127"/>
      <c r="DE13" s="127"/>
      <c r="DF13" s="7"/>
      <c r="DG13" s="7"/>
      <c r="DH13" s="7"/>
      <c r="DI13" s="7"/>
      <c r="DJ13" s="7"/>
      <c r="DK13" s="7"/>
      <c r="DL13" s="7"/>
      <c r="DM13" s="7"/>
      <c r="DN13" s="137"/>
      <c r="DO13" s="138"/>
      <c r="DP13" s="138"/>
      <c r="DQ13" s="138"/>
      <c r="DR13" s="138"/>
      <c r="DS13" s="137"/>
      <c r="DT13" s="138"/>
      <c r="DU13" s="138"/>
      <c r="DV13" s="138"/>
      <c r="DW13" s="138"/>
      <c r="DX13" s="137"/>
      <c r="DY13" s="138"/>
      <c r="DZ13" s="138"/>
      <c r="EA13" s="138"/>
      <c r="EB13" s="7"/>
      <c r="EC13" s="132" t="s">
        <v>21</v>
      </c>
      <c r="ED13" s="132"/>
      <c r="EE13" s="132"/>
      <c r="EF13" s="139"/>
      <c r="EG13" s="139"/>
      <c r="EH13" s="139"/>
      <c r="EI13" s="140"/>
      <c r="FB13" s="1"/>
      <c r="FC13" s="1"/>
      <c r="FD13" s="1"/>
    </row>
    <row r="14" spans="1:160" ht="12.75" customHeight="1" x14ac:dyDescent="0.15">
      <c r="A14" s="1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8"/>
      <c r="AE14" s="123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8"/>
      <c r="BQ14" s="123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8"/>
      <c r="CX14" s="136"/>
      <c r="CY14" s="135"/>
      <c r="CZ14" s="135"/>
      <c r="DA14" s="135"/>
      <c r="DB14" s="135"/>
      <c r="DC14" s="135"/>
      <c r="DD14" s="127"/>
      <c r="DE14" s="127"/>
      <c r="DF14" s="7"/>
      <c r="DG14" s="7"/>
      <c r="DH14" s="7"/>
      <c r="DI14" s="7"/>
      <c r="DJ14" s="7"/>
      <c r="DK14" s="7"/>
      <c r="DL14" s="7"/>
      <c r="DM14" s="7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7"/>
      <c r="EC14" s="139"/>
      <c r="ED14" s="139"/>
      <c r="EE14" s="139"/>
      <c r="EF14" s="139"/>
      <c r="EG14" s="139"/>
      <c r="EH14" s="139"/>
      <c r="EI14" s="140"/>
      <c r="FB14" s="1"/>
      <c r="FC14" s="1"/>
      <c r="FD14" s="1"/>
    </row>
    <row r="15" spans="1:160" ht="8.1" customHeight="1" x14ac:dyDescent="0.15">
      <c r="A15" s="1"/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8"/>
      <c r="AE15" s="123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8"/>
      <c r="BQ15" s="123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8"/>
      <c r="CX15" s="131" t="s">
        <v>20</v>
      </c>
      <c r="CY15" s="127"/>
      <c r="CZ15" s="127"/>
      <c r="DA15" s="127"/>
      <c r="DB15" s="127"/>
      <c r="DC15" s="127"/>
      <c r="DD15" s="127"/>
      <c r="DE15" s="127"/>
      <c r="DF15" s="69"/>
      <c r="DG15" s="7"/>
      <c r="DH15" s="7"/>
      <c r="DI15" s="7"/>
      <c r="DJ15" s="7"/>
      <c r="DK15" s="7"/>
      <c r="DL15" s="7"/>
      <c r="DM15" s="7"/>
      <c r="DN15" s="137"/>
      <c r="DO15" s="138"/>
      <c r="DP15" s="138"/>
      <c r="DQ15" s="138"/>
      <c r="DR15" s="138"/>
      <c r="DS15" s="137"/>
      <c r="DT15" s="138"/>
      <c r="DU15" s="138"/>
      <c r="DV15" s="138"/>
      <c r="DW15" s="138"/>
      <c r="DX15" s="137"/>
      <c r="DY15" s="138"/>
      <c r="DZ15" s="138"/>
      <c r="EA15" s="138"/>
      <c r="EB15" s="7"/>
      <c r="EC15" s="132" t="s">
        <v>21</v>
      </c>
      <c r="ED15" s="132"/>
      <c r="EE15" s="132"/>
      <c r="EF15" s="139"/>
      <c r="EG15" s="139"/>
      <c r="EH15" s="139"/>
      <c r="EI15" s="140"/>
      <c r="FB15" s="1"/>
      <c r="FC15" s="1"/>
      <c r="FD15" s="1"/>
    </row>
    <row r="16" spans="1:160" ht="12" customHeight="1" x14ac:dyDescent="0.15">
      <c r="A16" s="1"/>
      <c r="B16" s="116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8"/>
      <c r="AE16" s="123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8"/>
      <c r="BQ16" s="123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8"/>
      <c r="CX16" s="126"/>
      <c r="CY16" s="127"/>
      <c r="CZ16" s="127"/>
      <c r="DA16" s="127"/>
      <c r="DB16" s="127"/>
      <c r="DC16" s="127"/>
      <c r="DD16" s="127"/>
      <c r="DE16" s="127"/>
      <c r="DF16" s="69"/>
      <c r="DG16" s="7"/>
      <c r="DH16" s="7"/>
      <c r="DI16" s="7"/>
      <c r="DJ16" s="7"/>
      <c r="DK16" s="7"/>
      <c r="DL16" s="7"/>
      <c r="DM16" s="7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7"/>
      <c r="EC16" s="139"/>
      <c r="ED16" s="139"/>
      <c r="EE16" s="139"/>
      <c r="EF16" s="139"/>
      <c r="EG16" s="139"/>
      <c r="EH16" s="139"/>
      <c r="EI16" s="140"/>
      <c r="FB16" s="1"/>
      <c r="FC16" s="1"/>
      <c r="FD16" s="1"/>
    </row>
    <row r="17" spans="1:140" ht="6" customHeight="1" x14ac:dyDescent="0.15">
      <c r="A17" s="1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1"/>
      <c r="BQ17" s="124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1"/>
      <c r="CX17" s="80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81"/>
      <c r="EJ17" s="1"/>
    </row>
    <row r="18" spans="1:140" ht="35.1" customHeight="1" x14ac:dyDescent="0.15">
      <c r="A18" s="1"/>
      <c r="B18" s="241" t="s">
        <v>1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3"/>
      <c r="AE18" s="141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3"/>
      <c r="EJ18" s="1"/>
    </row>
    <row r="19" spans="1:140" ht="12" customHeight="1" x14ac:dyDescent="0.15">
      <c r="A19" s="1"/>
      <c r="B19" s="244" t="s">
        <v>2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6"/>
      <c r="AE19" s="144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6"/>
      <c r="EJ19" s="1"/>
    </row>
    <row r="20" spans="1:140" ht="12" customHeight="1" x14ac:dyDescent="0.15">
      <c r="A20" s="1"/>
      <c r="B20" s="247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9"/>
      <c r="AE20" s="141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3"/>
      <c r="EJ20" s="1"/>
    </row>
    <row r="21" spans="1:140" ht="12" customHeight="1" x14ac:dyDescent="0.15">
      <c r="A21" s="1"/>
      <c r="B21" s="247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9"/>
      <c r="AE21" s="141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3"/>
      <c r="EJ21" s="1"/>
    </row>
    <row r="22" spans="1:140" ht="10.5" customHeight="1" x14ac:dyDescent="0.15">
      <c r="A22" s="1"/>
      <c r="B22" s="25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2"/>
      <c r="AE22" s="147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9"/>
      <c r="EJ22" s="1"/>
    </row>
    <row r="23" spans="1:140" ht="8.1" customHeight="1" x14ac:dyDescent="0.15">
      <c r="A23" s="1"/>
      <c r="B23" s="244" t="s">
        <v>41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6"/>
      <c r="AE23" s="281" t="s">
        <v>42</v>
      </c>
      <c r="AF23" s="282"/>
      <c r="AG23" s="282"/>
      <c r="AH23" s="282"/>
      <c r="AI23" s="282"/>
      <c r="AJ23" s="282"/>
      <c r="AK23" s="282"/>
      <c r="AL23" s="282"/>
      <c r="AM23" s="282"/>
      <c r="AN23" s="283"/>
      <c r="AO23" s="281" t="s">
        <v>43</v>
      </c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3"/>
      <c r="BC23" s="102" t="s">
        <v>44</v>
      </c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1"/>
      <c r="BQ23" s="83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5"/>
      <c r="EJ23" s="1"/>
    </row>
    <row r="24" spans="1:140" ht="20.100000000000001" customHeight="1" x14ac:dyDescent="0.15">
      <c r="A24" s="1"/>
      <c r="B24" s="247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9"/>
      <c r="AE24" s="284"/>
      <c r="AF24" s="298"/>
      <c r="AG24" s="298"/>
      <c r="AH24" s="298"/>
      <c r="AI24" s="298"/>
      <c r="AJ24" s="298"/>
      <c r="AK24" s="298"/>
      <c r="AL24" s="298"/>
      <c r="AM24" s="298"/>
      <c r="AN24" s="286"/>
      <c r="AO24" s="284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6"/>
      <c r="BC24" s="292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4"/>
      <c r="BQ24" s="300" t="s">
        <v>45</v>
      </c>
      <c r="BR24" s="262"/>
      <c r="BS24" s="262"/>
      <c r="BT24" s="262"/>
      <c r="BU24" s="262"/>
      <c r="BV24" s="262"/>
      <c r="BW24" s="262"/>
      <c r="BX24" s="262"/>
      <c r="BY24" s="262"/>
      <c r="BZ24" s="299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265" t="s">
        <v>46</v>
      </c>
      <c r="EH24" s="240"/>
      <c r="EI24" s="266"/>
      <c r="EJ24" s="1"/>
    </row>
    <row r="25" spans="1:140" ht="2.25" customHeight="1" x14ac:dyDescent="0.15">
      <c r="A25" s="1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9"/>
      <c r="AE25" s="284"/>
      <c r="AF25" s="298"/>
      <c r="AG25" s="298"/>
      <c r="AH25" s="298"/>
      <c r="AI25" s="298"/>
      <c r="AJ25" s="298"/>
      <c r="AK25" s="298"/>
      <c r="AL25" s="298"/>
      <c r="AM25" s="298"/>
      <c r="AN25" s="286"/>
      <c r="AO25" s="284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6"/>
      <c r="BC25" s="292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4"/>
      <c r="BQ25" s="86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7"/>
      <c r="EJ25" s="1"/>
    </row>
    <row r="26" spans="1:140" ht="3.75" customHeight="1" x14ac:dyDescent="0.15">
      <c r="A26" s="1"/>
      <c r="B26" s="250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2"/>
      <c r="AE26" s="287"/>
      <c r="AF26" s="288"/>
      <c r="AG26" s="288"/>
      <c r="AH26" s="288"/>
      <c r="AI26" s="288"/>
      <c r="AJ26" s="288"/>
      <c r="AK26" s="288"/>
      <c r="AL26" s="288"/>
      <c r="AM26" s="288"/>
      <c r="AN26" s="289"/>
      <c r="AO26" s="287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9"/>
      <c r="BC26" s="295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7"/>
      <c r="BQ26" s="88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90"/>
      <c r="EJ26" s="1"/>
    </row>
    <row r="27" spans="1:140" ht="6.75" customHeight="1" x14ac:dyDescent="0.15">
      <c r="A27" s="1"/>
      <c r="B27" s="1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4"/>
      <c r="EJ27" s="1"/>
    </row>
    <row r="28" spans="1:140" ht="8.1" customHeight="1" x14ac:dyDescent="0.15">
      <c r="A28" s="1"/>
      <c r="B28" s="15"/>
      <c r="C28" s="10"/>
      <c r="D28" s="10"/>
      <c r="E28" s="16"/>
      <c r="F28" s="253" t="s">
        <v>34</v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2"/>
      <c r="DQ28" s="62"/>
      <c r="DR28" s="62"/>
      <c r="DS28" s="62"/>
      <c r="DT28" s="17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4"/>
      <c r="EJ28" s="1"/>
    </row>
    <row r="29" spans="1:140" ht="8.1" customHeight="1" x14ac:dyDescent="0.15">
      <c r="A29" s="1"/>
      <c r="B29" s="15"/>
      <c r="C29" s="10"/>
      <c r="D29" s="10"/>
      <c r="E29" s="18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2"/>
      <c r="DQ29" s="62"/>
      <c r="DR29" s="62"/>
      <c r="DS29" s="62"/>
      <c r="DT29" s="17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4"/>
      <c r="EJ29" s="1"/>
    </row>
    <row r="30" spans="1:140" ht="9.75" customHeight="1" x14ac:dyDescent="0.15">
      <c r="A30" s="1"/>
      <c r="B30" s="15"/>
      <c r="C30" s="10"/>
      <c r="D30" s="10"/>
      <c r="E30" s="10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4"/>
      <c r="EJ30" s="1"/>
    </row>
    <row r="31" spans="1:140" ht="8.1" customHeight="1" x14ac:dyDescent="0.15">
      <c r="A31" s="1"/>
      <c r="B31" s="1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22"/>
      <c r="BQ31" s="22"/>
      <c r="BR31" s="22"/>
      <c r="BS31" s="32"/>
      <c r="BT31" s="32"/>
      <c r="BU31" s="20"/>
      <c r="BV31" s="20"/>
      <c r="BW31" s="20"/>
      <c r="BX31" s="19"/>
      <c r="BY31" s="19"/>
      <c r="BZ31" s="60"/>
      <c r="CA31" s="60"/>
      <c r="CB31" s="19"/>
      <c r="CC31" s="19"/>
      <c r="CD31" s="19"/>
      <c r="CE31" s="20"/>
      <c r="CF31" s="20"/>
      <c r="CG31" s="20"/>
      <c r="CH31" s="60"/>
      <c r="CI31" s="60"/>
      <c r="CJ31" s="21"/>
      <c r="CK31" s="21"/>
      <c r="CL31" s="21"/>
      <c r="CM31" s="21"/>
      <c r="CN31" s="20"/>
      <c r="CO31" s="20"/>
      <c r="CP31" s="20"/>
      <c r="CQ31" s="20"/>
      <c r="CR31" s="60"/>
      <c r="CS31" s="60"/>
      <c r="CT31" s="37"/>
      <c r="CU31" s="21"/>
      <c r="CV31" s="12"/>
      <c r="CW31" s="10"/>
      <c r="CX31" s="10"/>
      <c r="CY31" s="170"/>
      <c r="CZ31" s="170"/>
      <c r="DA31" s="170"/>
      <c r="DB31" s="171"/>
      <c r="DC31" s="171"/>
      <c r="DD31" s="172"/>
      <c r="DE31" s="172"/>
      <c r="DF31" s="172"/>
      <c r="DG31" s="172"/>
      <c r="DH31" s="172"/>
      <c r="DI31" s="172"/>
      <c r="DJ31" s="172"/>
      <c r="DK31" s="172"/>
      <c r="DL31" s="172"/>
      <c r="DM31" s="173" t="s">
        <v>3</v>
      </c>
      <c r="DN31" s="173"/>
      <c r="DO31" s="173"/>
      <c r="DP31" s="10"/>
      <c r="DQ31" s="10"/>
      <c r="DR31" s="19"/>
      <c r="DS31" s="174"/>
      <c r="DT31" s="175"/>
      <c r="DU31" s="175"/>
      <c r="DV31" s="175"/>
      <c r="DW31" s="150" t="s">
        <v>4</v>
      </c>
      <c r="DX31" s="150"/>
      <c r="DY31" s="150"/>
      <c r="DZ31" s="21"/>
      <c r="EA31" s="174"/>
      <c r="EB31" s="175"/>
      <c r="EC31" s="175"/>
      <c r="ED31" s="175"/>
      <c r="EE31" s="175"/>
      <c r="EF31" s="150" t="s">
        <v>5</v>
      </c>
      <c r="EG31" s="127"/>
      <c r="EH31" s="10"/>
      <c r="EI31" s="14"/>
      <c r="EJ31" s="1"/>
    </row>
    <row r="32" spans="1:140" ht="6" customHeight="1" x14ac:dyDescent="0.15">
      <c r="A32" s="1"/>
      <c r="B32" s="1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 t="s">
        <v>22</v>
      </c>
      <c r="P32" s="16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22"/>
      <c r="BQ32" s="22"/>
      <c r="BR32" s="22"/>
      <c r="BS32" s="32"/>
      <c r="BT32" s="32"/>
      <c r="BU32" s="20"/>
      <c r="BV32" s="20"/>
      <c r="BW32" s="20"/>
      <c r="BX32" s="19"/>
      <c r="BY32" s="19"/>
      <c r="BZ32" s="60"/>
      <c r="CA32" s="60"/>
      <c r="CB32" s="19"/>
      <c r="CC32" s="19"/>
      <c r="CD32" s="19"/>
      <c r="CE32" s="20"/>
      <c r="CF32" s="20"/>
      <c r="CG32" s="60"/>
      <c r="CH32" s="60"/>
      <c r="CI32" s="60"/>
      <c r="CJ32" s="21"/>
      <c r="CK32" s="21"/>
      <c r="CL32" s="21"/>
      <c r="CM32" s="21"/>
      <c r="CN32" s="20"/>
      <c r="CO32" s="20"/>
      <c r="CP32" s="20"/>
      <c r="CQ32" s="60"/>
      <c r="CR32" s="60"/>
      <c r="CS32" s="60"/>
      <c r="CT32" s="37"/>
      <c r="CU32" s="12"/>
      <c r="CV32" s="12"/>
      <c r="CW32" s="10"/>
      <c r="CX32" s="10"/>
      <c r="CY32" s="170"/>
      <c r="CZ32" s="170"/>
      <c r="DA32" s="170"/>
      <c r="DB32" s="171"/>
      <c r="DC32" s="171"/>
      <c r="DD32" s="172"/>
      <c r="DE32" s="172"/>
      <c r="DF32" s="172"/>
      <c r="DG32" s="172"/>
      <c r="DH32" s="172"/>
      <c r="DI32" s="172"/>
      <c r="DJ32" s="172"/>
      <c r="DK32" s="172"/>
      <c r="DL32" s="172"/>
      <c r="DM32" s="173"/>
      <c r="DN32" s="173"/>
      <c r="DO32" s="173"/>
      <c r="DP32" s="10"/>
      <c r="DQ32" s="10"/>
      <c r="DR32" s="19"/>
      <c r="DS32" s="175"/>
      <c r="DT32" s="175"/>
      <c r="DU32" s="175"/>
      <c r="DV32" s="175"/>
      <c r="DW32" s="150"/>
      <c r="DX32" s="150"/>
      <c r="DY32" s="150"/>
      <c r="DZ32" s="21"/>
      <c r="EA32" s="175"/>
      <c r="EB32" s="175"/>
      <c r="EC32" s="175"/>
      <c r="ED32" s="175"/>
      <c r="EE32" s="175"/>
      <c r="EF32" s="127"/>
      <c r="EG32" s="127"/>
      <c r="EH32" s="10"/>
      <c r="EI32" s="14"/>
      <c r="EJ32" s="1"/>
    </row>
    <row r="33" spans="1:140" ht="2.25" customHeight="1" x14ac:dyDescent="0.15">
      <c r="A33" s="1"/>
      <c r="B33" s="1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6"/>
      <c r="P33" s="16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22"/>
      <c r="BQ33" s="22"/>
      <c r="BR33" s="22"/>
      <c r="BS33" s="32"/>
      <c r="BT33" s="32"/>
      <c r="BU33" s="10"/>
      <c r="BV33" s="10"/>
      <c r="BW33" s="10"/>
      <c r="BX33" s="19"/>
      <c r="BY33" s="19"/>
      <c r="BZ33" s="21"/>
      <c r="CA33" s="21"/>
      <c r="CB33" s="19"/>
      <c r="CC33" s="19"/>
      <c r="CD33" s="19"/>
      <c r="CE33" s="10"/>
      <c r="CF33" s="10"/>
      <c r="CG33" s="10"/>
      <c r="CH33" s="10"/>
      <c r="CI33" s="10"/>
      <c r="CJ33" s="21"/>
      <c r="CK33" s="21"/>
      <c r="CL33" s="21"/>
      <c r="CM33" s="21"/>
      <c r="CN33" s="10"/>
      <c r="CO33" s="10"/>
      <c r="CP33" s="10"/>
      <c r="CQ33" s="10"/>
      <c r="CR33" s="21"/>
      <c r="CS33" s="12"/>
      <c r="CT33" s="12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4"/>
      <c r="EJ33" s="1"/>
    </row>
    <row r="34" spans="1:140" ht="3.75" customHeight="1" x14ac:dyDescent="0.15">
      <c r="A34" s="1"/>
      <c r="B34" s="1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8"/>
      <c r="BP34" s="40"/>
      <c r="BQ34" s="200" t="s">
        <v>15</v>
      </c>
      <c r="BR34" s="151" t="s">
        <v>23</v>
      </c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3"/>
      <c r="CE34" s="157" t="s">
        <v>24</v>
      </c>
      <c r="CF34" s="158"/>
      <c r="CG34" s="158"/>
      <c r="CH34" s="161"/>
      <c r="CI34" s="161"/>
      <c r="CJ34" s="161"/>
      <c r="CK34" s="161"/>
      <c r="CL34" s="163" t="s">
        <v>25</v>
      </c>
      <c r="CM34" s="163"/>
      <c r="CN34" s="164"/>
      <c r="CO34" s="167"/>
      <c r="CP34" s="168"/>
      <c r="CQ34" s="168"/>
      <c r="CR34" s="168"/>
      <c r="CS34" s="168"/>
      <c r="CT34" s="52"/>
      <c r="CU34" s="52"/>
      <c r="CV34" s="163" t="s">
        <v>26</v>
      </c>
      <c r="CW34" s="164"/>
      <c r="CX34" s="70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4"/>
      <c r="EG34" s="10"/>
      <c r="EH34" s="10"/>
      <c r="EI34" s="14"/>
      <c r="EJ34" s="1"/>
    </row>
    <row r="35" spans="1:140" ht="17.25" customHeight="1" x14ac:dyDescent="0.15">
      <c r="A35" s="1"/>
      <c r="B35" s="15"/>
      <c r="C35" s="10"/>
      <c r="D35" s="10"/>
      <c r="E35" s="10"/>
      <c r="F35" s="176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 t="s">
        <v>10</v>
      </c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24"/>
      <c r="BP35" s="40"/>
      <c r="BQ35" s="201"/>
      <c r="BR35" s="154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6"/>
      <c r="CE35" s="159"/>
      <c r="CF35" s="160"/>
      <c r="CG35" s="160"/>
      <c r="CH35" s="162"/>
      <c r="CI35" s="162"/>
      <c r="CJ35" s="162"/>
      <c r="CK35" s="162"/>
      <c r="CL35" s="165"/>
      <c r="CM35" s="165"/>
      <c r="CN35" s="166"/>
      <c r="CO35" s="169"/>
      <c r="CP35" s="169"/>
      <c r="CQ35" s="169"/>
      <c r="CR35" s="169"/>
      <c r="CS35" s="169"/>
      <c r="CT35" s="53"/>
      <c r="CU35" s="53"/>
      <c r="CV35" s="166"/>
      <c r="CW35" s="166"/>
      <c r="CX35" s="48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7"/>
      <c r="EG35" s="10"/>
      <c r="EH35" s="10"/>
      <c r="EI35" s="14"/>
      <c r="EJ35" s="1"/>
    </row>
    <row r="36" spans="1:140" ht="8.1" customHeight="1" x14ac:dyDescent="0.15">
      <c r="A36" s="1"/>
      <c r="B36" s="15"/>
      <c r="C36" s="10"/>
      <c r="D36" s="10"/>
      <c r="E36" s="10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8"/>
      <c r="AN36" s="8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24"/>
      <c r="BP36" s="40"/>
      <c r="BQ36" s="201"/>
      <c r="BR36" s="179" t="s">
        <v>6</v>
      </c>
      <c r="BS36" s="180"/>
      <c r="BT36" s="180"/>
      <c r="BU36" s="180"/>
      <c r="BV36" s="180"/>
      <c r="BW36" s="180"/>
      <c r="BX36" s="180"/>
      <c r="BY36" s="180"/>
      <c r="BZ36" s="180"/>
      <c r="CA36" s="180"/>
      <c r="CB36" s="181"/>
      <c r="CC36" s="181"/>
      <c r="CD36" s="182"/>
      <c r="CE36" s="191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3"/>
      <c r="EG36" s="10"/>
      <c r="EH36" s="10"/>
      <c r="EI36" s="14"/>
      <c r="EJ36" s="1"/>
    </row>
    <row r="37" spans="1:140" ht="8.1" customHeight="1" x14ac:dyDescent="0.15">
      <c r="A37" s="1"/>
      <c r="B37" s="15"/>
      <c r="C37" s="10"/>
      <c r="D37" s="10"/>
      <c r="E37" s="10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8"/>
      <c r="AN37" s="8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24"/>
      <c r="BP37" s="40"/>
      <c r="BQ37" s="201"/>
      <c r="BR37" s="183"/>
      <c r="BS37" s="184"/>
      <c r="BT37" s="184"/>
      <c r="BU37" s="184"/>
      <c r="BV37" s="184"/>
      <c r="BW37" s="184"/>
      <c r="BX37" s="184"/>
      <c r="BY37" s="184"/>
      <c r="BZ37" s="184"/>
      <c r="CA37" s="184"/>
      <c r="CB37" s="185"/>
      <c r="CC37" s="185"/>
      <c r="CD37" s="186"/>
      <c r="CE37" s="194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6"/>
      <c r="EG37" s="10"/>
      <c r="EH37" s="10"/>
      <c r="EI37" s="14"/>
      <c r="EJ37" s="1"/>
    </row>
    <row r="38" spans="1:140" ht="13.5" customHeight="1" x14ac:dyDescent="0.15">
      <c r="A38" s="1"/>
      <c r="B38" s="1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24"/>
      <c r="BP38" s="40"/>
      <c r="BQ38" s="201"/>
      <c r="BR38" s="183"/>
      <c r="BS38" s="184"/>
      <c r="BT38" s="184"/>
      <c r="BU38" s="184"/>
      <c r="BV38" s="184"/>
      <c r="BW38" s="184"/>
      <c r="BX38" s="184"/>
      <c r="BY38" s="184"/>
      <c r="BZ38" s="184"/>
      <c r="CA38" s="184"/>
      <c r="CB38" s="185"/>
      <c r="CC38" s="185"/>
      <c r="CD38" s="186"/>
      <c r="CE38" s="197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9"/>
      <c r="EG38" s="10"/>
      <c r="EH38" s="10"/>
      <c r="EI38" s="14"/>
      <c r="EJ38" s="1"/>
    </row>
    <row r="39" spans="1:140" ht="8.1" customHeight="1" x14ac:dyDescent="0.15">
      <c r="A39" s="1"/>
      <c r="B39" s="1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24"/>
      <c r="BP39" s="40"/>
      <c r="BQ39" s="201"/>
      <c r="BR39" s="183"/>
      <c r="BS39" s="184"/>
      <c r="BT39" s="184"/>
      <c r="BU39" s="184"/>
      <c r="BV39" s="184"/>
      <c r="BW39" s="184"/>
      <c r="BX39" s="184"/>
      <c r="BY39" s="184"/>
      <c r="BZ39" s="184"/>
      <c r="CA39" s="184"/>
      <c r="CB39" s="185"/>
      <c r="CC39" s="185"/>
      <c r="CD39" s="186"/>
      <c r="CE39" s="191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3"/>
      <c r="EG39" s="10"/>
      <c r="EH39" s="10"/>
      <c r="EI39" s="14"/>
      <c r="EJ39" s="1"/>
    </row>
    <row r="40" spans="1:140" ht="8.1" customHeight="1" x14ac:dyDescent="0.15">
      <c r="A40" s="1"/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24"/>
      <c r="BP40" s="40"/>
      <c r="BQ40" s="201"/>
      <c r="BR40" s="183"/>
      <c r="BS40" s="184"/>
      <c r="BT40" s="184"/>
      <c r="BU40" s="184"/>
      <c r="BV40" s="184"/>
      <c r="BW40" s="184"/>
      <c r="BX40" s="184"/>
      <c r="BY40" s="184"/>
      <c r="BZ40" s="184"/>
      <c r="CA40" s="184"/>
      <c r="CB40" s="185"/>
      <c r="CC40" s="185"/>
      <c r="CD40" s="186"/>
      <c r="CE40" s="194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6"/>
      <c r="EG40" s="10"/>
      <c r="EH40" s="10"/>
      <c r="EI40" s="14"/>
      <c r="EJ40" s="1"/>
    </row>
    <row r="41" spans="1:140" ht="12.75" customHeight="1" x14ac:dyDescent="0.15">
      <c r="A41" s="1"/>
      <c r="B41" s="1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24"/>
      <c r="BP41" s="40"/>
      <c r="BQ41" s="201"/>
      <c r="BR41" s="187"/>
      <c r="BS41" s="188"/>
      <c r="BT41" s="188"/>
      <c r="BU41" s="188"/>
      <c r="BV41" s="188"/>
      <c r="BW41" s="188"/>
      <c r="BX41" s="188"/>
      <c r="BY41" s="188"/>
      <c r="BZ41" s="188"/>
      <c r="CA41" s="188"/>
      <c r="CB41" s="189"/>
      <c r="CC41" s="189"/>
      <c r="CD41" s="190"/>
      <c r="CE41" s="197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9"/>
      <c r="EG41" s="10"/>
      <c r="EH41" s="10"/>
      <c r="EI41" s="14"/>
      <c r="EJ41" s="1"/>
    </row>
    <row r="42" spans="1:140" ht="4.5" customHeight="1" x14ac:dyDescent="0.15">
      <c r="A42" s="1"/>
      <c r="B42" s="1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24"/>
      <c r="BP42" s="40"/>
      <c r="BQ42" s="201"/>
      <c r="BR42" s="179" t="s">
        <v>27</v>
      </c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2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49"/>
      <c r="EG42" s="10"/>
      <c r="EH42" s="10"/>
      <c r="EI42" s="14"/>
      <c r="EJ42" s="1"/>
    </row>
    <row r="43" spans="1:140" ht="8.1" customHeight="1" x14ac:dyDescent="0.15">
      <c r="A43" s="1"/>
      <c r="B43" s="1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24"/>
      <c r="BP43" s="40"/>
      <c r="BQ43" s="201"/>
      <c r="BR43" s="213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204"/>
      <c r="CE43" s="214" t="s">
        <v>24</v>
      </c>
      <c r="CF43" s="215"/>
      <c r="CG43" s="215"/>
      <c r="CH43" s="215"/>
      <c r="CI43" s="216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107" t="s">
        <v>26</v>
      </c>
      <c r="DK43" s="127"/>
      <c r="DL43" s="127"/>
      <c r="DM43" s="127"/>
      <c r="DN43" s="8"/>
      <c r="DO43" s="23"/>
      <c r="DP43" s="23"/>
      <c r="DQ43" s="23"/>
      <c r="DR43" s="23"/>
      <c r="DS43" s="25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50"/>
      <c r="EG43" s="10"/>
      <c r="EH43" s="10"/>
      <c r="EI43" s="14"/>
      <c r="EJ43" s="1"/>
    </row>
    <row r="44" spans="1:140" ht="8.1" customHeight="1" x14ac:dyDescent="0.15">
      <c r="A44" s="1"/>
      <c r="B44" s="1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24"/>
      <c r="BP44" s="41"/>
      <c r="BQ44" s="201"/>
      <c r="BR44" s="213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204"/>
      <c r="CE44" s="215"/>
      <c r="CF44" s="215"/>
      <c r="CG44" s="215"/>
      <c r="CH44" s="215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127"/>
      <c r="DK44" s="127"/>
      <c r="DL44" s="127"/>
      <c r="DM44" s="127"/>
      <c r="DN44" s="8"/>
      <c r="DO44" s="23"/>
      <c r="DP44" s="23"/>
      <c r="DQ44" s="23"/>
      <c r="DR44" s="23"/>
      <c r="DS44" s="23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50"/>
      <c r="EG44" s="10"/>
      <c r="EH44" s="10"/>
      <c r="EI44" s="14"/>
      <c r="EJ44" s="1"/>
    </row>
    <row r="45" spans="1:140" ht="8.1" customHeight="1" x14ac:dyDescent="0.15">
      <c r="A45" s="1"/>
      <c r="B45" s="1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24"/>
      <c r="BP45" s="40"/>
      <c r="BQ45" s="201"/>
      <c r="BR45" s="203" t="s">
        <v>7</v>
      </c>
      <c r="BS45" s="132"/>
      <c r="BT45" s="132"/>
      <c r="BU45" s="132"/>
      <c r="BV45" s="132"/>
      <c r="BW45" s="132"/>
      <c r="BX45" s="132"/>
      <c r="BY45" s="132"/>
      <c r="BZ45" s="132"/>
      <c r="CA45" s="132"/>
      <c r="CB45" s="139"/>
      <c r="CC45" s="139"/>
      <c r="CD45" s="204"/>
      <c r="CE45" s="10"/>
      <c r="CF45" s="10"/>
      <c r="CG45" s="10"/>
      <c r="CH45" s="208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23"/>
      <c r="DW45" s="223"/>
      <c r="DX45" s="224"/>
      <c r="DY45" s="224"/>
      <c r="DZ45" s="224"/>
      <c r="EA45" s="72"/>
      <c r="EB45" s="8"/>
      <c r="EC45" s="8"/>
      <c r="ED45" s="8"/>
      <c r="EE45" s="26"/>
      <c r="EF45" s="50"/>
      <c r="EG45" s="10"/>
      <c r="EH45" s="10"/>
      <c r="EI45" s="14"/>
      <c r="EJ45" s="1"/>
    </row>
    <row r="46" spans="1:140" ht="8.1" customHeight="1" x14ac:dyDescent="0.15">
      <c r="A46" s="1"/>
      <c r="B46" s="1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24"/>
      <c r="BP46" s="40"/>
      <c r="BQ46" s="201"/>
      <c r="BR46" s="203"/>
      <c r="BS46" s="132"/>
      <c r="BT46" s="132"/>
      <c r="BU46" s="132"/>
      <c r="BV46" s="132"/>
      <c r="BW46" s="132"/>
      <c r="BX46" s="132"/>
      <c r="BY46" s="132"/>
      <c r="BZ46" s="132"/>
      <c r="CA46" s="132"/>
      <c r="CB46" s="139"/>
      <c r="CC46" s="139"/>
      <c r="CD46" s="204"/>
      <c r="CE46" s="10"/>
      <c r="CF46" s="10"/>
      <c r="CG46" s="10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24"/>
      <c r="DW46" s="224"/>
      <c r="DX46" s="224"/>
      <c r="DY46" s="224"/>
      <c r="DZ46" s="224"/>
      <c r="EA46" s="72"/>
      <c r="EB46" s="8"/>
      <c r="EC46" s="8"/>
      <c r="ED46" s="8"/>
      <c r="EE46" s="26"/>
      <c r="EF46" s="50"/>
      <c r="EG46" s="10"/>
      <c r="EH46" s="10"/>
      <c r="EI46" s="14"/>
      <c r="EJ46" s="1"/>
    </row>
    <row r="47" spans="1:140" ht="5.25" customHeight="1" x14ac:dyDescent="0.15">
      <c r="A47" s="1"/>
      <c r="B47" s="1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24"/>
      <c r="BP47" s="40"/>
      <c r="BQ47" s="201"/>
      <c r="BR47" s="203"/>
      <c r="BS47" s="132"/>
      <c r="BT47" s="132"/>
      <c r="BU47" s="132"/>
      <c r="BV47" s="132"/>
      <c r="BW47" s="132"/>
      <c r="BX47" s="132"/>
      <c r="BY47" s="132"/>
      <c r="BZ47" s="132"/>
      <c r="CA47" s="132"/>
      <c r="CB47" s="139"/>
      <c r="CC47" s="139"/>
      <c r="CD47" s="204"/>
      <c r="CE47" s="10"/>
      <c r="CF47" s="10"/>
      <c r="CG47" s="10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24"/>
      <c r="DW47" s="224"/>
      <c r="DX47" s="224"/>
      <c r="DY47" s="224"/>
      <c r="DZ47" s="224"/>
      <c r="EA47" s="72"/>
      <c r="EB47" s="8"/>
      <c r="EC47" s="8"/>
      <c r="ED47" s="8"/>
      <c r="EE47" s="26"/>
      <c r="EF47" s="50"/>
      <c r="EG47" s="10"/>
      <c r="EH47" s="10"/>
      <c r="EI47" s="14"/>
      <c r="EJ47" s="1"/>
    </row>
    <row r="48" spans="1:140" ht="6" customHeight="1" x14ac:dyDescent="0.15">
      <c r="A48" s="1"/>
      <c r="B48" s="1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24"/>
      <c r="BP48" s="40"/>
      <c r="BQ48" s="201"/>
      <c r="BR48" s="205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7"/>
      <c r="CE48" s="10"/>
      <c r="CF48" s="10"/>
      <c r="CG48" s="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51"/>
      <c r="EG48" s="10"/>
      <c r="EH48" s="10"/>
      <c r="EI48" s="14"/>
      <c r="EJ48" s="1"/>
    </row>
    <row r="49" spans="1:140" ht="8.1" customHeight="1" x14ac:dyDescent="0.15">
      <c r="A49" s="1"/>
      <c r="B49" s="1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24"/>
      <c r="BP49" s="40"/>
      <c r="BQ49" s="201"/>
      <c r="BR49" s="179" t="s">
        <v>8</v>
      </c>
      <c r="BS49" s="225"/>
      <c r="BT49" s="225"/>
      <c r="BU49" s="225"/>
      <c r="BV49" s="225"/>
      <c r="BW49" s="225"/>
      <c r="BX49" s="225"/>
      <c r="BY49" s="225"/>
      <c r="BZ49" s="225"/>
      <c r="CA49" s="225"/>
      <c r="CB49" s="211"/>
      <c r="CC49" s="211"/>
      <c r="CD49" s="212"/>
      <c r="CE49" s="42"/>
      <c r="CF49" s="43"/>
      <c r="CG49" s="43"/>
      <c r="CH49" s="43"/>
      <c r="CI49" s="228"/>
      <c r="CJ49" s="229"/>
      <c r="CK49" s="229"/>
      <c r="CL49" s="229"/>
      <c r="CM49" s="229"/>
      <c r="CN49" s="229"/>
      <c r="CO49" s="231" t="s">
        <v>24</v>
      </c>
      <c r="CP49" s="232"/>
      <c r="CQ49" s="232"/>
      <c r="CR49" s="228"/>
      <c r="CS49" s="229"/>
      <c r="CT49" s="229"/>
      <c r="CU49" s="229"/>
      <c r="CV49" s="229"/>
      <c r="CW49" s="229"/>
      <c r="CX49" s="163" t="s">
        <v>26</v>
      </c>
      <c r="CY49" s="234"/>
      <c r="CZ49" s="234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6"/>
      <c r="DP49" s="236"/>
      <c r="DQ49" s="236"/>
      <c r="DR49" s="236"/>
      <c r="DS49" s="236"/>
      <c r="DT49" s="236"/>
      <c r="DU49" s="236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4"/>
      <c r="EG49" s="10"/>
      <c r="EH49" s="10"/>
      <c r="EI49" s="14"/>
      <c r="EJ49" s="1"/>
    </row>
    <row r="50" spans="1:140" ht="13.5" customHeight="1" x14ac:dyDescent="0.15">
      <c r="A50" s="1"/>
      <c r="B50" s="1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24"/>
      <c r="BP50" s="40"/>
      <c r="BQ50" s="202"/>
      <c r="BR50" s="226"/>
      <c r="BS50" s="227"/>
      <c r="BT50" s="227"/>
      <c r="BU50" s="227"/>
      <c r="BV50" s="227"/>
      <c r="BW50" s="227"/>
      <c r="BX50" s="227"/>
      <c r="BY50" s="227"/>
      <c r="BZ50" s="227"/>
      <c r="CA50" s="227"/>
      <c r="CB50" s="206"/>
      <c r="CC50" s="206"/>
      <c r="CD50" s="207"/>
      <c r="CE50" s="45"/>
      <c r="CF50" s="46"/>
      <c r="CG50" s="46"/>
      <c r="CH50" s="46"/>
      <c r="CI50" s="230"/>
      <c r="CJ50" s="230"/>
      <c r="CK50" s="230"/>
      <c r="CL50" s="230"/>
      <c r="CM50" s="230"/>
      <c r="CN50" s="230"/>
      <c r="CO50" s="233"/>
      <c r="CP50" s="233"/>
      <c r="CQ50" s="233"/>
      <c r="CR50" s="230"/>
      <c r="CS50" s="230"/>
      <c r="CT50" s="230"/>
      <c r="CU50" s="230"/>
      <c r="CV50" s="230"/>
      <c r="CW50" s="230"/>
      <c r="CX50" s="235"/>
      <c r="CY50" s="235"/>
      <c r="CZ50" s="235"/>
      <c r="DA50" s="237"/>
      <c r="DB50" s="237"/>
      <c r="DC50" s="237"/>
      <c r="DD50" s="237"/>
      <c r="DE50" s="237"/>
      <c r="DF50" s="237"/>
      <c r="DG50" s="237"/>
      <c r="DH50" s="237"/>
      <c r="DI50" s="237"/>
      <c r="DJ50" s="237"/>
      <c r="DK50" s="237"/>
      <c r="DL50" s="237"/>
      <c r="DM50" s="237"/>
      <c r="DN50" s="237"/>
      <c r="DO50" s="237"/>
      <c r="DP50" s="237"/>
      <c r="DQ50" s="237"/>
      <c r="DR50" s="237"/>
      <c r="DS50" s="237"/>
      <c r="DT50" s="237"/>
      <c r="DU50" s="237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7"/>
      <c r="EG50" s="10"/>
      <c r="EH50" s="10"/>
      <c r="EI50" s="14"/>
      <c r="EJ50" s="1"/>
    </row>
    <row r="51" spans="1:140" ht="6" customHeight="1" x14ac:dyDescent="0.15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9"/>
      <c r="EJ51" s="1"/>
    </row>
    <row r="52" spans="1:140" ht="3" customHeight="1" thickBot="1" x14ac:dyDescent="0.2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5"/>
      <c r="EJ52" s="1"/>
    </row>
    <row r="53" spans="1:140" ht="9" customHeight="1" x14ac:dyDescent="0.15">
      <c r="A53" s="1"/>
      <c r="B53" s="6"/>
      <c r="C53" s="7"/>
      <c r="D53" s="8"/>
      <c r="E53" s="8"/>
      <c r="F53" s="268" t="s">
        <v>11</v>
      </c>
      <c r="G53" s="268"/>
      <c r="H53" s="7"/>
      <c r="I53" s="7"/>
      <c r="J53" s="7"/>
      <c r="K53" s="7"/>
      <c r="L53" s="7"/>
      <c r="M53" s="7"/>
      <c r="N53" s="7"/>
      <c r="O53" s="268" t="s">
        <v>12</v>
      </c>
      <c r="P53" s="269"/>
      <c r="Q53" s="269"/>
      <c r="R53" s="269"/>
      <c r="S53" s="68"/>
      <c r="T53" s="7"/>
      <c r="U53" s="7"/>
      <c r="V53" s="7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270" t="s">
        <v>28</v>
      </c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13"/>
      <c r="CV53" s="13"/>
      <c r="CW53" s="13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9"/>
      <c r="EJ53" s="1"/>
    </row>
    <row r="54" spans="1:140" ht="8.1" customHeight="1" x14ac:dyDescent="0.15">
      <c r="A54" s="1"/>
      <c r="B54" s="6"/>
      <c r="C54" s="7"/>
      <c r="D54" s="8"/>
      <c r="E54" s="8"/>
      <c r="F54" s="268"/>
      <c r="G54" s="268"/>
      <c r="H54" s="7"/>
      <c r="I54" s="7"/>
      <c r="J54" s="7"/>
      <c r="K54" s="7"/>
      <c r="L54" s="7"/>
      <c r="M54" s="7"/>
      <c r="N54" s="7"/>
      <c r="O54" s="269"/>
      <c r="P54" s="269"/>
      <c r="Q54" s="269"/>
      <c r="R54" s="269"/>
      <c r="S54" s="68"/>
      <c r="T54" s="7"/>
      <c r="U54" s="8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13"/>
      <c r="CV54" s="13"/>
      <c r="CW54" s="13"/>
      <c r="CX54" s="13"/>
      <c r="CY54" s="13"/>
      <c r="CZ54" s="13"/>
      <c r="DA54" s="13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9"/>
      <c r="EJ54" s="1"/>
    </row>
    <row r="55" spans="1:140" ht="11.25" customHeight="1" x14ac:dyDescent="0.15">
      <c r="A55" s="1"/>
      <c r="B55" s="6"/>
      <c r="C55" s="7"/>
      <c r="D55" s="7"/>
      <c r="E55" s="132" t="s">
        <v>29</v>
      </c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9"/>
      <c r="EJ55" s="1"/>
    </row>
    <row r="56" spans="1:140" ht="8.1" customHeight="1" x14ac:dyDescent="0.15">
      <c r="A56" s="1"/>
      <c r="B56" s="6"/>
      <c r="C56" s="7"/>
      <c r="D56" s="7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9"/>
      <c r="EJ56" s="1"/>
    </row>
    <row r="57" spans="1:140" ht="9" customHeight="1" x14ac:dyDescent="0.15">
      <c r="A57" s="1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273" t="s">
        <v>30</v>
      </c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5"/>
      <c r="BB57" s="279"/>
      <c r="BC57" s="219"/>
      <c r="BD57" s="219"/>
      <c r="BE57" s="219"/>
      <c r="BF57" s="219"/>
      <c r="BG57" s="219"/>
      <c r="BH57" s="219"/>
      <c r="BI57" s="218"/>
      <c r="BJ57" s="219"/>
      <c r="BK57" s="219"/>
      <c r="BL57" s="219"/>
      <c r="BM57" s="219"/>
      <c r="BN57" s="219"/>
      <c r="BO57" s="219"/>
      <c r="BP57" s="219"/>
      <c r="BQ57" s="218"/>
      <c r="BR57" s="219"/>
      <c r="BS57" s="219"/>
      <c r="BT57" s="220"/>
      <c r="BU57" s="58"/>
      <c r="BV57" s="218"/>
      <c r="BW57" s="219"/>
      <c r="BX57" s="219"/>
      <c r="BY57" s="219"/>
      <c r="BZ57" s="219"/>
      <c r="CA57" s="218"/>
      <c r="CB57" s="219"/>
      <c r="CC57" s="219"/>
      <c r="CD57" s="219"/>
      <c r="CE57" s="220"/>
      <c r="CF57" s="56"/>
      <c r="CG57" s="218"/>
      <c r="CH57" s="219"/>
      <c r="CI57" s="219"/>
      <c r="CJ57" s="219"/>
      <c r="CK57" s="219"/>
      <c r="CL57" s="218"/>
      <c r="CM57" s="219"/>
      <c r="CN57" s="219"/>
      <c r="CO57" s="219"/>
      <c r="CP57" s="219"/>
      <c r="CQ57" s="219"/>
      <c r="CR57" s="218"/>
      <c r="CS57" s="219"/>
      <c r="CT57" s="219"/>
      <c r="CU57" s="219"/>
      <c r="CV57" s="219"/>
      <c r="CW57" s="218"/>
      <c r="CX57" s="219"/>
      <c r="CY57" s="263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9"/>
      <c r="EJ57" s="1"/>
    </row>
    <row r="58" spans="1:140" ht="9" customHeight="1" x14ac:dyDescent="0.15">
      <c r="A58" s="1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276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8"/>
      <c r="BB58" s="280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2"/>
      <c r="BU58" s="59"/>
      <c r="BV58" s="221"/>
      <c r="BW58" s="221"/>
      <c r="BX58" s="221"/>
      <c r="BY58" s="221"/>
      <c r="BZ58" s="221"/>
      <c r="CA58" s="221"/>
      <c r="CB58" s="221"/>
      <c r="CC58" s="221"/>
      <c r="CD58" s="221"/>
      <c r="CE58" s="222"/>
      <c r="CF58" s="57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64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9"/>
      <c r="EJ58" s="1"/>
    </row>
    <row r="59" spans="1:140" ht="15" customHeight="1" x14ac:dyDescent="0.15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D59" s="67"/>
      <c r="CE59" s="7"/>
      <c r="CF59" s="7"/>
      <c r="CG59" s="150" t="s">
        <v>3</v>
      </c>
      <c r="CH59" s="150"/>
      <c r="CI59" s="7"/>
      <c r="CJ59" s="7"/>
      <c r="CK59" s="7"/>
      <c r="CL59" s="7"/>
      <c r="CM59" s="7"/>
      <c r="CQ59" s="7"/>
      <c r="CR59" s="150" t="s">
        <v>4</v>
      </c>
      <c r="CS59" s="150"/>
      <c r="CT59" s="7"/>
      <c r="CU59" s="7"/>
      <c r="CV59" s="7"/>
      <c r="CZ59" s="150" t="s">
        <v>5</v>
      </c>
      <c r="DA59" s="150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9"/>
      <c r="EJ59" s="1"/>
    </row>
    <row r="60" spans="1:140" ht="8.1" customHeight="1" x14ac:dyDescent="0.15">
      <c r="A60" s="1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D60" s="67"/>
      <c r="CE60" s="7"/>
      <c r="CF60" s="7"/>
      <c r="CG60" s="150"/>
      <c r="CH60" s="150"/>
      <c r="CI60" s="7"/>
      <c r="CJ60" s="7"/>
      <c r="CK60" s="7"/>
      <c r="CL60" s="7"/>
      <c r="CM60" s="7"/>
      <c r="CQ60" s="7"/>
      <c r="CR60" s="150"/>
      <c r="CS60" s="150"/>
      <c r="CT60" s="7"/>
      <c r="CU60" s="7"/>
      <c r="CV60" s="7"/>
      <c r="CZ60" s="150"/>
      <c r="DA60" s="150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9"/>
      <c r="EJ60" s="1"/>
    </row>
    <row r="61" spans="1:140" ht="8.1" customHeight="1" x14ac:dyDescent="0.15">
      <c r="A61" s="1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D61" s="67"/>
      <c r="CE61" s="7"/>
      <c r="CF61" s="7"/>
      <c r="CG61" s="67"/>
      <c r="CH61" s="67"/>
      <c r="CI61" s="7"/>
      <c r="CJ61" s="7"/>
      <c r="CK61" s="7"/>
      <c r="CL61" s="7"/>
      <c r="CM61" s="7"/>
      <c r="CQ61" s="7"/>
      <c r="CR61" s="67"/>
      <c r="CS61" s="67"/>
      <c r="CT61" s="7"/>
      <c r="CU61" s="7"/>
      <c r="CV61" s="7"/>
      <c r="CZ61" s="67"/>
      <c r="DA61" s="6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9"/>
      <c r="EJ61" s="1"/>
    </row>
    <row r="62" spans="1:140" ht="8.1" customHeight="1" x14ac:dyDescent="0.15">
      <c r="A62" s="1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255" t="s">
        <v>13</v>
      </c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U62" s="255" t="s">
        <v>9</v>
      </c>
      <c r="CV62" s="255"/>
      <c r="CW62" s="255"/>
      <c r="CX62" s="255"/>
      <c r="CY62" s="255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  <c r="DL62" s="255"/>
      <c r="DM62" s="255"/>
      <c r="DN62" s="255"/>
      <c r="DO62" s="255"/>
      <c r="DP62" s="255"/>
      <c r="DQ62" s="255"/>
      <c r="DR62" s="255"/>
      <c r="DS62" s="255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9"/>
      <c r="EJ62" s="1"/>
    </row>
    <row r="63" spans="1:140" ht="8.1" customHeight="1" x14ac:dyDescent="0.15">
      <c r="A63" s="1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U63" s="65"/>
      <c r="BV63" s="65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7"/>
      <c r="CI63" s="7"/>
      <c r="CJ63" s="7"/>
      <c r="CK63" s="7"/>
      <c r="CL63" s="7"/>
      <c r="CM63" s="7"/>
      <c r="CN63" s="7"/>
      <c r="CO63" s="7"/>
      <c r="CP63" s="7"/>
      <c r="CS63" s="65"/>
      <c r="CT63" s="6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5"/>
      <c r="DM63" s="255"/>
      <c r="DN63" s="255"/>
      <c r="DO63" s="255"/>
      <c r="DP63" s="255"/>
      <c r="DQ63" s="255"/>
      <c r="DR63" s="255"/>
      <c r="DS63" s="255"/>
      <c r="DT63" s="65"/>
      <c r="DU63" s="65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9"/>
      <c r="EJ63" s="1"/>
    </row>
    <row r="64" spans="1:140" ht="8.1" customHeight="1" x14ac:dyDescent="0.15">
      <c r="A64" s="1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T64" s="65"/>
      <c r="BU64" s="65"/>
      <c r="BV64" s="65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7"/>
      <c r="CI64" s="7"/>
      <c r="CJ64" s="7"/>
      <c r="CK64" s="7"/>
      <c r="CL64" s="7"/>
      <c r="CM64" s="7"/>
      <c r="CN64" s="7"/>
      <c r="CO64" s="7"/>
      <c r="CP64" s="7"/>
      <c r="CS64" s="65"/>
      <c r="CT64" s="65"/>
      <c r="CU64" s="255"/>
      <c r="CV64" s="255"/>
      <c r="CW64" s="255"/>
      <c r="CX64" s="255"/>
      <c r="CY64" s="255"/>
      <c r="CZ64" s="255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  <c r="DL64" s="255"/>
      <c r="DM64" s="255"/>
      <c r="DN64" s="255"/>
      <c r="DO64" s="255"/>
      <c r="DP64" s="255"/>
      <c r="DQ64" s="255"/>
      <c r="DR64" s="255"/>
      <c r="DS64" s="255"/>
      <c r="DT64" s="65"/>
      <c r="DU64" s="65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9"/>
      <c r="EJ64" s="1"/>
    </row>
    <row r="65" spans="1:140" ht="8.1" customHeight="1" x14ac:dyDescent="0.15">
      <c r="A65" s="1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T65" s="65"/>
      <c r="BU65" s="65"/>
      <c r="BV65" s="65"/>
      <c r="CH65" s="7"/>
      <c r="CI65" s="7"/>
      <c r="CJ65" s="7"/>
      <c r="CK65" s="7"/>
      <c r="CL65" s="7"/>
      <c r="CM65" s="7"/>
      <c r="CN65" s="7"/>
      <c r="CO65" s="7"/>
      <c r="CP65" s="7"/>
      <c r="DT65" s="65"/>
      <c r="DU65" s="65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9"/>
      <c r="EJ65" s="1"/>
    </row>
    <row r="66" spans="1:140" ht="7.5" customHeight="1" x14ac:dyDescent="0.15">
      <c r="A66" s="1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27"/>
      <c r="BS66" s="27"/>
      <c r="BT66" s="27"/>
      <c r="BU66" s="27"/>
      <c r="BV66" s="27"/>
      <c r="BW66" s="27"/>
      <c r="BX66" s="27"/>
      <c r="BY66" s="27"/>
      <c r="BZ66" s="2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9"/>
      <c r="EJ66" s="1"/>
    </row>
    <row r="67" spans="1:140" ht="3.75" customHeight="1" thickBot="1" x14ac:dyDescent="0.2">
      <c r="A67" s="1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30"/>
      <c r="EJ67" s="1"/>
    </row>
    <row r="68" spans="1:140" ht="1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</row>
    <row r="69" spans="1:140" ht="2.25" customHeight="1" x14ac:dyDescent="0.15">
      <c r="A69" s="1"/>
      <c r="B69" s="1"/>
      <c r="C69" s="1"/>
      <c r="D69" s="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1"/>
    </row>
    <row r="70" spans="1:140" ht="17.100000000000001" customHeight="1" x14ac:dyDescent="0.15">
      <c r="A70" s="1"/>
      <c r="B70" s="257" t="s">
        <v>14</v>
      </c>
      <c r="C70" s="258"/>
      <c r="D70" s="25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P70" s="39"/>
      <c r="AR70" s="259" t="s">
        <v>32</v>
      </c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0"/>
      <c r="CE70" s="260"/>
      <c r="CF70" s="260"/>
      <c r="CG70" s="260"/>
      <c r="CH70" s="260"/>
      <c r="CI70" s="260"/>
      <c r="CJ70" s="260"/>
      <c r="CK70" s="260"/>
      <c r="CL70" s="260"/>
      <c r="CM70" s="260"/>
      <c r="CN70" s="260"/>
      <c r="CO70" s="260"/>
      <c r="CP70" s="260"/>
      <c r="CQ70" s="260"/>
      <c r="CR70" s="260"/>
      <c r="CS70" s="260"/>
      <c r="CT70" s="260"/>
      <c r="CU70" s="260"/>
      <c r="CV70" s="260"/>
      <c r="CW70" s="260"/>
      <c r="CX70" s="260"/>
      <c r="CY70" s="260"/>
      <c r="CZ70" s="260"/>
      <c r="DA70" s="260"/>
      <c r="DB70" s="260"/>
      <c r="DC70" s="260"/>
      <c r="DD70" s="260"/>
      <c r="DE70" s="260"/>
      <c r="DF70" s="260"/>
      <c r="DG70" s="260"/>
      <c r="DH70" s="260"/>
      <c r="DI70" s="260"/>
      <c r="DJ70" s="260"/>
      <c r="DK70" s="260"/>
      <c r="DL70" s="260"/>
      <c r="DM70" s="260"/>
      <c r="DN70" s="260"/>
      <c r="DO70" s="260"/>
      <c r="DP70" s="260"/>
      <c r="DQ70" s="260"/>
      <c r="DR70" s="260"/>
      <c r="DS70" s="260"/>
      <c r="DT70" s="260"/>
      <c r="DU70" s="260"/>
      <c r="DV70" s="260"/>
      <c r="DW70" s="260"/>
      <c r="DX70" s="260"/>
      <c r="DY70" s="260"/>
      <c r="DZ70" s="260"/>
      <c r="EA70" s="260"/>
      <c r="EB70" s="260"/>
      <c r="EC70" s="260"/>
      <c r="ED70" s="260"/>
      <c r="EE70" s="260"/>
      <c r="EF70" s="260"/>
      <c r="EG70" s="260"/>
      <c r="EH70" s="260"/>
      <c r="EI70" s="260"/>
      <c r="EJ70" s="1"/>
    </row>
    <row r="71" spans="1:140" ht="17.100000000000001" customHeight="1" x14ac:dyDescent="0.15">
      <c r="A71" s="1"/>
      <c r="B71" s="1"/>
      <c r="C71" s="1"/>
      <c r="D71" s="261" t="s">
        <v>47</v>
      </c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259" t="s">
        <v>35</v>
      </c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0"/>
      <c r="BR71" s="260"/>
      <c r="BS71" s="260"/>
      <c r="BT71" s="260"/>
      <c r="BU71" s="260"/>
      <c r="BV71" s="260"/>
      <c r="BW71" s="260"/>
      <c r="BX71" s="260"/>
      <c r="BY71" s="260"/>
      <c r="BZ71" s="260"/>
      <c r="CA71" s="260"/>
      <c r="CB71" s="260"/>
      <c r="CC71" s="260"/>
      <c r="CD71" s="260"/>
      <c r="CE71" s="260"/>
      <c r="CF71" s="260"/>
      <c r="CG71" s="260"/>
      <c r="CH71" s="260"/>
      <c r="CI71" s="260"/>
      <c r="CJ71" s="260"/>
      <c r="CK71" s="260"/>
      <c r="CL71" s="260"/>
      <c r="CM71" s="260"/>
      <c r="CN71" s="260"/>
      <c r="CO71" s="260"/>
      <c r="CP71" s="260"/>
      <c r="CQ71" s="260"/>
      <c r="CR71" s="260"/>
      <c r="CS71" s="260"/>
      <c r="CT71" s="260"/>
      <c r="CU71" s="260"/>
      <c r="CV71" s="260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0"/>
      <c r="DT71" s="260"/>
      <c r="DU71" s="260"/>
      <c r="DV71" s="260"/>
      <c r="DW71" s="260"/>
      <c r="DX71" s="260"/>
      <c r="DY71" s="260"/>
      <c r="DZ71" s="260"/>
      <c r="EA71" s="260"/>
      <c r="EB71" s="260"/>
      <c r="EC71" s="260"/>
      <c r="ED71" s="260"/>
      <c r="EE71" s="260"/>
      <c r="EF71" s="260"/>
      <c r="EG71" s="260"/>
      <c r="EH71" s="260"/>
      <c r="EI71" s="260"/>
      <c r="EJ71" s="1"/>
    </row>
    <row r="72" spans="1:140" ht="17.100000000000001" customHeight="1" x14ac:dyDescent="0.15">
      <c r="A72" s="1"/>
      <c r="B72" s="1"/>
      <c r="C72" s="1"/>
      <c r="D72" s="38" t="s">
        <v>31</v>
      </c>
      <c r="E72" s="261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1"/>
      <c r="X72" s="1"/>
      <c r="Y72" s="1"/>
      <c r="Z72" s="1"/>
      <c r="AA72" s="1"/>
      <c r="AB72" s="1"/>
      <c r="AC72" s="1"/>
      <c r="AD72" s="1"/>
      <c r="AE72" s="1"/>
      <c r="AF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238" t="s">
        <v>36</v>
      </c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40"/>
      <c r="CA72" s="240"/>
      <c r="CB72" s="240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1"/>
    </row>
    <row r="73" spans="1:140" ht="17.100000000000001" customHeight="1" x14ac:dyDescent="0.15">
      <c r="A73" s="1"/>
      <c r="B73" s="1"/>
      <c r="C73" s="1"/>
      <c r="D73" s="261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65"/>
      <c r="AN73" s="65"/>
      <c r="AO73" s="65"/>
      <c r="AP73" s="65"/>
      <c r="AQ73" s="65"/>
      <c r="AR73" s="74"/>
      <c r="AS73" s="74"/>
      <c r="AT73" s="74"/>
      <c r="AU73" s="74"/>
      <c r="AV73" s="74"/>
      <c r="AW73" s="74"/>
      <c r="AX73" s="74"/>
      <c r="AY73" s="259" t="s">
        <v>37</v>
      </c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  <c r="CU73" s="260"/>
      <c r="CV73" s="260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0"/>
      <c r="DT73" s="260"/>
      <c r="DU73" s="260"/>
      <c r="DV73" s="260"/>
      <c r="DW73" s="260"/>
      <c r="DX73" s="260"/>
      <c r="DY73" s="260"/>
      <c r="DZ73" s="260"/>
      <c r="EA73" s="260"/>
      <c r="EB73" s="260"/>
      <c r="EC73" s="260"/>
      <c r="ED73" s="260"/>
      <c r="EE73" s="260"/>
      <c r="EF73" s="260"/>
      <c r="EG73" s="260"/>
      <c r="EH73" s="260"/>
      <c r="EI73" s="260"/>
      <c r="EJ73" s="1"/>
    </row>
    <row r="74" spans="1:140" ht="17.100000000000001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AJ74" s="65"/>
      <c r="AK74" s="65"/>
      <c r="AL74" s="65"/>
      <c r="AM74" s="65"/>
      <c r="AN74" s="65"/>
      <c r="AO74" s="65"/>
      <c r="AP74" s="65"/>
      <c r="AQ74" s="65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238" t="s">
        <v>38</v>
      </c>
      <c r="BC74" s="239"/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40"/>
      <c r="CR74" s="240"/>
      <c r="CS74" s="240"/>
      <c r="CT74" s="1"/>
      <c r="CU74" s="1"/>
      <c r="CV74" s="1"/>
      <c r="CW74" s="1"/>
      <c r="CX74" s="1"/>
      <c r="CY74" s="67"/>
      <c r="CZ74" s="67"/>
      <c r="DA74" s="67"/>
      <c r="DB74" s="67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</row>
    <row r="75" spans="1:140" ht="8.1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CR75" s="1"/>
      <c r="CS75" s="1"/>
      <c r="CY75" s="12"/>
      <c r="CZ75" s="12"/>
      <c r="DA75" s="12"/>
      <c r="DB75" s="12"/>
      <c r="DC75" s="1"/>
      <c r="DD75" s="1"/>
      <c r="DE75" s="1"/>
      <c r="DF75" s="1"/>
      <c r="DG75" s="1"/>
      <c r="DH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</row>
    <row r="76" spans="1:140" ht="8.1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CL76" s="1"/>
      <c r="CM76" s="1"/>
      <c r="CN76" s="1"/>
      <c r="CO76" s="1"/>
      <c r="CP76" s="1"/>
      <c r="CQ76" s="1"/>
      <c r="CR76" s="1"/>
      <c r="CS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</row>
    <row r="77" spans="1:140" ht="8.1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</row>
    <row r="78" spans="1:140" ht="8.1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</row>
    <row r="79" spans="1:140" ht="8.1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</row>
    <row r="80" spans="1:140" ht="8.1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</row>
    <row r="81" spans="1:140" ht="8.1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</row>
    <row r="82" spans="1:140" ht="8.1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</row>
    <row r="83" spans="1:140" ht="8.1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</row>
    <row r="84" spans="1:140" ht="8.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</row>
    <row r="85" spans="1:140" ht="8.1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</row>
    <row r="86" spans="1:140" ht="8.1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</row>
    <row r="87" spans="1:140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</row>
    <row r="88" spans="1:140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</row>
    <row r="89" spans="1:140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</row>
    <row r="90" spans="1:140" ht="8.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</row>
    <row r="91" spans="1:140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</row>
    <row r="92" spans="1:140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</row>
    <row r="93" spans="1:140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</row>
    <row r="94" spans="1:140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</row>
    <row r="95" spans="1:140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</row>
    <row r="96" spans="1:140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</row>
    <row r="97" spans="1:140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</row>
    <row r="98" spans="1:140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</row>
    <row r="99" spans="1:140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</row>
    <row r="100" spans="1:140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</row>
    <row r="101" spans="1:140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</row>
    <row r="102" spans="1:140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</row>
    <row r="103" spans="1:140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</row>
    <row r="104" spans="1:140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</row>
    <row r="105" spans="1:140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</row>
    <row r="106" spans="1:140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</row>
    <row r="107" spans="1:140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</row>
    <row r="108" spans="1:140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</row>
    <row r="109" spans="1:140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</row>
    <row r="110" spans="1:140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</row>
    <row r="111" spans="1:140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</row>
    <row r="112" spans="1:140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</row>
    <row r="113" spans="1:140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</row>
    <row r="114" spans="1:140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</row>
    <row r="115" spans="1:140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</row>
    <row r="116" spans="1:140" ht="8.1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</row>
    <row r="117" spans="1:140" ht="8.1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</row>
    <row r="118" spans="1:140" ht="8.1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</row>
    <row r="119" spans="1:140" ht="8.1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</row>
    <row r="120" spans="1:140" ht="8.1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</row>
    <row r="121" spans="1:140" ht="8.1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</row>
    <row r="122" spans="1:140" ht="8.1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</row>
    <row r="123" spans="1:140" ht="8.1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</row>
    <row r="124" spans="1:140" ht="8.1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</row>
    <row r="125" spans="1:140" ht="8.1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</row>
    <row r="126" spans="1:140" ht="8.1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</row>
    <row r="127" spans="1:140" ht="8.1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</row>
    <row r="128" spans="1:140" ht="8.1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</row>
    <row r="129" spans="1:140" ht="8.1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</row>
    <row r="130" spans="1:140" ht="8.1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</row>
    <row r="131" spans="1:140" ht="8.1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</row>
    <row r="132" spans="1:140" ht="8.1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</row>
    <row r="133" spans="1:140" ht="8.1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</row>
    <row r="134" spans="1:140" ht="8.1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</row>
    <row r="135" spans="1:140" ht="8.1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</row>
    <row r="136" spans="1:140" ht="8.1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</row>
    <row r="137" spans="1:140" ht="8.1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</row>
    <row r="138" spans="1:140" ht="8.1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</row>
    <row r="139" spans="1:140" ht="8.1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</row>
    <row r="140" spans="1:140" ht="8.1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</row>
    <row r="141" spans="1:140" ht="8.1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</row>
    <row r="142" spans="1:140" ht="8.1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</row>
    <row r="143" spans="1:140" ht="8.1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</row>
    <row r="144" spans="1:140" ht="8.1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</row>
    <row r="145" spans="1:140" ht="8.1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</row>
    <row r="146" spans="1:140" ht="8.1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</row>
    <row r="147" spans="1:140" ht="8.1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</row>
    <row r="148" spans="1:140" ht="8.1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</row>
    <row r="149" spans="1:140" ht="8.1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</row>
    <row r="150" spans="1:140" ht="8.1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</row>
    <row r="151" spans="1:140" ht="8.1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</row>
    <row r="152" spans="1:140" ht="8.1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</row>
    <row r="153" spans="1:140" ht="8.1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</row>
    <row r="154" spans="1:140" ht="8.1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</row>
    <row r="155" spans="1:140" ht="8.1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</row>
    <row r="156" spans="1:140" ht="8.1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</row>
    <row r="157" spans="1:140" ht="8.1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</row>
    <row r="158" spans="1:140" ht="8.1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</row>
    <row r="159" spans="1:140" ht="8.1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</row>
    <row r="160" spans="1:140" ht="8.1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</row>
    <row r="161" spans="1:140" ht="8.1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</row>
    <row r="162" spans="1:140" ht="8.1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</row>
    <row r="163" spans="1:140" ht="8.1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</row>
    <row r="164" spans="1:140" ht="8.1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</row>
    <row r="165" spans="1:140" ht="8.1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</row>
    <row r="166" spans="1:140" ht="8.1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</row>
    <row r="167" spans="1:140" ht="8.1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</row>
    <row r="168" spans="1:140" ht="8.1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</row>
    <row r="169" spans="1:140" ht="8.1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</row>
    <row r="170" spans="1:140" ht="8.1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</row>
    <row r="171" spans="1:140" ht="8.1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</row>
    <row r="172" spans="1:140" ht="8.1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</row>
    <row r="173" spans="1:140" ht="8.1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</row>
    <row r="174" spans="1:140" ht="8.1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</row>
    <row r="175" spans="1:140" ht="8.1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</row>
    <row r="176" spans="1:140" ht="8.1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</row>
    <row r="177" spans="1:140" ht="8.1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</row>
    <row r="178" spans="1:140" ht="8.1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</row>
    <row r="179" spans="1:140" ht="8.1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</row>
    <row r="180" spans="1:140" ht="8.1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</row>
    <row r="181" spans="1:140" ht="8.1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</row>
    <row r="182" spans="1:140" ht="8.1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</row>
    <row r="183" spans="1:140" ht="8.1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</row>
    <row r="184" spans="1:140" ht="8.1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</row>
    <row r="185" spans="1:140" ht="8.1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</row>
    <row r="186" spans="1:140" ht="8.1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</row>
    <row r="187" spans="1:140" ht="8.1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</row>
    <row r="188" spans="1:140" ht="8.1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</row>
    <row r="189" spans="1:140" ht="8.1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</row>
    <row r="190" spans="1:140" ht="8.1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</row>
    <row r="191" spans="1:140" ht="8.1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</row>
    <row r="192" spans="1:140" ht="8.1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</row>
    <row r="193" spans="1:140" ht="8.1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</row>
    <row r="194" spans="1:140" ht="8.1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</row>
    <row r="195" spans="1:140" ht="8.1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</row>
    <row r="196" spans="1:140" ht="8.1" customHeight="1" x14ac:dyDescent="0.15">
      <c r="A196" s="1"/>
      <c r="EJ196" s="1"/>
    </row>
  </sheetData>
  <sheetProtection sheet="1" objects="1" scenarios="1" selectLockedCells="1"/>
  <mergeCells count="96">
    <mergeCell ref="AO23:BB26"/>
    <mergeCell ref="BC23:BP26"/>
    <mergeCell ref="AE23:AN26"/>
    <mergeCell ref="BZ24:EF24"/>
    <mergeCell ref="BQ24:BY24"/>
    <mergeCell ref="EG24:EI24"/>
    <mergeCell ref="E72:V72"/>
    <mergeCell ref="BB72:CB72"/>
    <mergeCell ref="D73:AL73"/>
    <mergeCell ref="AY73:EI73"/>
    <mergeCell ref="CZ59:DA60"/>
    <mergeCell ref="CU62:DS64"/>
    <mergeCell ref="F53:G54"/>
    <mergeCell ref="O53:R54"/>
    <mergeCell ref="AS53:CT54"/>
    <mergeCell ref="E55:BK56"/>
    <mergeCell ref="AG57:BA58"/>
    <mergeCell ref="BB57:BH58"/>
    <mergeCell ref="BI57:BP58"/>
    <mergeCell ref="BQ57:BT58"/>
    <mergeCell ref="BV57:BZ58"/>
    <mergeCell ref="BB74:CS74"/>
    <mergeCell ref="B18:AD18"/>
    <mergeCell ref="B19:AD22"/>
    <mergeCell ref="B23:AD26"/>
    <mergeCell ref="F28:CD30"/>
    <mergeCell ref="BW62:CG64"/>
    <mergeCell ref="B70:D70"/>
    <mergeCell ref="AR70:EI70"/>
    <mergeCell ref="D71:AM71"/>
    <mergeCell ref="BB71:EI71"/>
    <mergeCell ref="CG57:CK58"/>
    <mergeCell ref="CL57:CQ58"/>
    <mergeCell ref="CR57:CV58"/>
    <mergeCell ref="CW57:CY58"/>
    <mergeCell ref="CG59:CH60"/>
    <mergeCell ref="CR59:CS60"/>
    <mergeCell ref="CA57:CE58"/>
    <mergeCell ref="DV45:DZ47"/>
    <mergeCell ref="BR49:CD50"/>
    <mergeCell ref="CI49:CN50"/>
    <mergeCell ref="CO49:CQ50"/>
    <mergeCell ref="CR49:CW50"/>
    <mergeCell ref="CX49:CZ50"/>
    <mergeCell ref="DA49:DU50"/>
    <mergeCell ref="F35:P37"/>
    <mergeCell ref="Q35:AL37"/>
    <mergeCell ref="BR36:CD41"/>
    <mergeCell ref="CE36:EF38"/>
    <mergeCell ref="CE39:EF41"/>
    <mergeCell ref="BQ34:BQ50"/>
    <mergeCell ref="BR45:CD48"/>
    <mergeCell ref="CH45:DU48"/>
    <mergeCell ref="BR42:CD44"/>
    <mergeCell ref="CE43:CH44"/>
    <mergeCell ref="CI43:DI44"/>
    <mergeCell ref="DJ43:DM44"/>
    <mergeCell ref="EF31:EG32"/>
    <mergeCell ref="BR34:CD35"/>
    <mergeCell ref="CE34:CG35"/>
    <mergeCell ref="CH34:CK35"/>
    <mergeCell ref="CL34:CN35"/>
    <mergeCell ref="CO34:CS35"/>
    <mergeCell ref="CV34:CW35"/>
    <mergeCell ref="CY31:DL32"/>
    <mergeCell ref="DM31:DO32"/>
    <mergeCell ref="DS31:DV32"/>
    <mergeCell ref="DW31:DY32"/>
    <mergeCell ref="EA31:EE32"/>
    <mergeCell ref="DS15:DW16"/>
    <mergeCell ref="DX15:EA16"/>
    <mergeCell ref="EC15:EI16"/>
    <mergeCell ref="AE18:EI18"/>
    <mergeCell ref="AE19:EI22"/>
    <mergeCell ref="DN15:DR16"/>
    <mergeCell ref="DS11:DW12"/>
    <mergeCell ref="DX11:EA12"/>
    <mergeCell ref="EC11:EI12"/>
    <mergeCell ref="CX13:DE14"/>
    <mergeCell ref="DN13:DR14"/>
    <mergeCell ref="DS13:DW14"/>
    <mergeCell ref="DX13:EA14"/>
    <mergeCell ref="EC13:EI14"/>
    <mergeCell ref="DN11:DR12"/>
    <mergeCell ref="B10:AD17"/>
    <mergeCell ref="AE10:BP17"/>
    <mergeCell ref="BQ10:CW17"/>
    <mergeCell ref="CX10:DE12"/>
    <mergeCell ref="DH11:DM12"/>
    <mergeCell ref="CX15:DE16"/>
    <mergeCell ref="B1:X3"/>
    <mergeCell ref="W4:DI7"/>
    <mergeCell ref="B8:AC9"/>
    <mergeCell ref="AE8:BO9"/>
    <mergeCell ref="BQ8:CW9"/>
    <mergeCell ref="CX8:EI9"/>
  </mergeCells>
  <phoneticPr fontId="2"/>
  <dataValidations count="2">
    <dataValidation imeMode="fullKatakana" allowBlank="1" showInputMessage="1" showErrorMessage="1" sqref="CI43:DI44"/>
    <dataValidation imeMode="on" allowBlank="1" showInputMessage="1" showErrorMessage="1" sqref="B10:CW17 AE18:EI22 BZ24:EF24 CE36:EF41 CH45:DU48 F35:P37"/>
  </dataValidations>
  <pageMargins left="0.86614173228346458" right="0.19685039370078741" top="0.59055118110236227" bottom="0.19685039370078741" header="0.55118110236220474" footer="0.19685039370078741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６号申請書</vt:lpstr>
      <vt:lpstr>'６号申請書'!Print_Area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2011-06-22T22:39:59Z</dcterms:created>
  <cp:lastPrinted>2019-04-25T05:12:48Z</cp:lastPrinted>
  <dcterms:modified xsi:type="dcterms:W3CDTF">2021-01-08T05:22:51Z</dcterms:modified>
</cp:coreProperties>
</file>